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<sst xmlns="http://schemas.openxmlformats.org/spreadsheetml/2006/main" uniqueCount="39">
  <si>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</si>
  <si>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</si>
  <si>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</si>
  <si>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Niszczarka dysków i pamięci pendrive - OPUS dataPREDATOR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</si>
  <si>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</si>
  <si>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</si>
  <si>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</si>
  <si>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</si>
  <si>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</si>
  <si>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</si>
  <si>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</si>
  <si>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</si>
  <si>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</si>
  <si>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</si>
  <si>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</si>
  <si>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</si>
  <si>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Proszę o załączenie podpisanego skanu oświadczenia  dotyczącego o nie podleganiu przez podmiot gospodarczy wykluczeniu z postępowania na podstawie art.7 ust. 1 ustawy z dnia 13 kwietnia 2022 r. </t>
  </si>
  <si>
    <t>Warunki do zamówienia</t>
  </si>
  <si>
    <t>Potwierdzam zapoznanie się z pełnymi warunkami zamówienia dodanymi w załączniku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</si>
  <si>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</si>
  <si>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</si>
  <si>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</si>
  <si>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</si>
  <si>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</si>
  <si>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</si>
  <si>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</si>
  <si>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Szczegóły techniczne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</si>
  <si>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</si>
  <si>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</si>
  <si>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</si>
  <si>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</si>
  <si>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</si>
  <si>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</si>
  <si>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</si>
  <si>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OŚWIADCZENIE_kapitał wzór.docx</t>
  </si>
  <si>
    <t>warunki do zamówienia.docx</t>
  </si>
  <si>
    <t>specyfikacja niszczarka dysków_opus dataPredator.docx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</si>
  <si>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</si>
  <si>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tel.&lt;/span&gt;&lt;font size="2" face="Default Sans Serif,Verdana,Arial,Helvetica,sans-serif"&gt;&lt;span&gt;&lt;span&gt;&lt;font size="2" face="Default Sans Serif,Verdana,Arial,Helvetica,sans-serif"&gt;&lt;span style="font-size:10.0pt;font-family:&amp;quot;Arial&amp;quot;,&amp;quot;sans-serif&amp;quot;"&gt;&lt;span style=" font-size:10pt;font-family:sans-serif"&gt;&amp;nbsp; 047 864-3453&lt;br&gt;&lt;/span&gt;&lt;/span&gt;&lt;/font&gt;&lt;/span&gt;&lt;/span&gt;&lt;/font&gt;&lt;/p&gt;&lt;p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</si>
</sst>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f55b58b3ecf9b5722f6679a43b7094.docx" TargetMode="External"/><Relationship Id="rId_hyperlink_2" Type="http://schemas.openxmlformats.org/officeDocument/2006/relationships/hyperlink" Target="https://platformazakupowa.pl/file/get_new/7d788d368b999da282653f677ad9b5c8.docx" TargetMode="External"/><Relationship Id="rId_hyperlink_3" Type="http://schemas.openxmlformats.org/officeDocument/2006/relationships/hyperlink" Target="https://platformazakupowa.pl/file/get_new/b2f4c15b34046f311155718cf106ab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3516115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3516116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3516117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3516118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3516119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1921258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3516118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3516119</v>
      </c>
      <c r="C20" s="1" t="s">
        <v>17</v>
      </c>
      <c r="D20" s="16" t="s">
        <v>35</v>
      </c>
      <c r="E20" s="16"/>
    </row>
    <row r="21" spans="1:27">
      <c r="A21" s="1">
        <v>3</v>
      </c>
      <c r="B21" s="1">
        <v>1921258</v>
      </c>
      <c r="C21" s="1" t="s">
        <v>3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2026-02-23T19:11:17+01:00</dcterms:created>
  <dcterms:modified xsi:type="dcterms:W3CDTF">2026-02-23T19:11:17+01:00</dcterms:modified>
  <dc:title>Untitled Spreadsheet</dc:title>
  <dc:description/>
  <dc:subject/>
  <cp:keywords/>
  <cp:category/>
</cp:coreProperties>
</file>