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<sst xmlns="http://schemas.openxmlformats.org/spreadsheetml/2006/main" uniqueCount="37">
  <si>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</si>
  <si>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</si>
  <si>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</si>
  <si>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Dzierżawa placu z przeznaczeniem pod dmuchane zamki, euro bungee itp. podczas Finału Dni Świebodzina 30.05-01.06.2025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</si>
  <si>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</si>
  <si>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</si>
  <si>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</si>
  <si>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</si>
  <si>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</si>
  <si>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</si>
  <si>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30.04.2025
Proszę potwierdzić wpisując "Akceptuję"</t>
  </si>
  <si>
    <t>Termin realizacji</t>
  </si>
  <si>
    <t>30.05.2025-01.06.2025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</si>
  <si>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</si>
  <si>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</si>
  <si>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</si>
  <si>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</si>
  <si>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</si>
  <si>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</si>
  <si>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</si>
  <si>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</si>
  <si>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</si>
  <si>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</si>
  <si>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 z przeznaczeniem pod dmuchane zamki, euro bungee itp. podczas Finału Dni Świebodzina 30.05.2025.-01.06.2025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</si>
  <si>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</si>
  <si>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</si>
  <si>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</si>
  <si>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</si>
  <si>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</si>
  <si>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</si>
  <si>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</si>
  <si>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</si>
  <si>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DMUCHAŃCE I PLACE ZABAW.pdf</t>
  </si>
  <si>
    <t>WYKAZ WAŻNIEJSZE WYDARZENIA PODCZAS DNI SWIEBODZINA 2025.pdf</t>
  </si>
  <si>
    <t>MAPA DMUCHAŃCE PLACE ZABAW.pdf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</si>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</sst>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6f0ee6e08fc885d3c498e01170bde.pdf" TargetMode="External"/><Relationship Id="rId_hyperlink_2" Type="http://schemas.openxmlformats.org/officeDocument/2006/relationships/hyperlink" Target="https://platformazakupowa.pl/file/get_new/12cfe029826fb864258972583f71ce45.pdf" TargetMode="External"/><Relationship Id="rId_hyperlink_3" Type="http://schemas.openxmlformats.org/officeDocument/2006/relationships/hyperlink" Target="https://platformazakupowa.pl/file/get_new/db4fd0d4c23860012c7bf689b3426e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3515789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1921106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1921106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1921106</v>
      </c>
      <c r="C19" s="1" t="s">
        <v>23</v>
      </c>
      <c r="D19" s="16" t="s">
        <v>33</v>
      </c>
      <c r="E19" s="16"/>
    </row>
    <row r="20" spans="1:27">
      <c r="A20" s="1">
        <v>3</v>
      </c>
      <c r="B20" s="1">
        <v>1921106</v>
      </c>
      <c r="C20" s="1" t="s">
        <v>23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2026-04-04T06:08:19+02:00</dcterms:created>
  <dcterms:modified xsi:type="dcterms:W3CDTF">2026-04-04T06:08:19+02:00</dcterms:modified>
  <dc:title>Untitled Spreadsheet</dc:title>
  <dc:description/>
  <dc:subject/>
  <cp:keywords/>
  <cp:category/>
</cp:coreProperties>
</file>