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<sst xmlns="http://schemas.openxmlformats.org/spreadsheetml/2006/main" uniqueCount="31">
  <si>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</si>
  <si>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</si>
  <si>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</si>
  <si>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wdrożenie oprogramowania do Laboratorium Cyberbezpieczeństwa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</si>
  <si>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</si>
  <si>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</si>
  <si>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</si>
  <si>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</si>
  <si>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</si>
  <si>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</si>
  <si>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</si>
  <si>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</si>
  <si>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</si>
  <si>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</si>
  <si>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</si>
  <si>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</si>
  <si>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oraz wdrożenie systemu do Laboratorium  Cyberbezpieczeństwa (LABCYBER) wraz ze wsparciem powdrożeniowym przez okres 24 (dwadzieścia  cztery)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</si>
  <si>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</si>
  <si>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</si>
  <si>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</si>
  <si>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</si>
  <si>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</si>
  <si>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</si>
  <si>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</si>
  <si>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</si>
  <si>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ofert_ CI.ZP.262.12.2005_podpisane.pdf</t>
  </si>
  <si>
    <t>Załącznik nr 1 do Zaproszenia - Opis przedmiotu zamówienia.pdf</t>
  </si>
  <si>
    <t>Załącznik nr 2 do Zaproszenia do składania ofert_Projektowane Postanmowienia Umowy.pdf</t>
  </si>
  <si>
    <t>Załącznik nr 3 do Zaproszenia.docx</t>
  </si>
  <si>
    <t>Załącznik nr 4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</si>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</sst>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3b61277b56d3aed1c2fa1a20034d51.pdf" TargetMode="External"/><Relationship Id="rId_hyperlink_2" Type="http://schemas.openxmlformats.org/officeDocument/2006/relationships/hyperlink" Target="https://platformazakupowa.pl/file/get_new/e9d64870849500d55ee9e23bbe42ffaf.pdf" TargetMode="External"/><Relationship Id="rId_hyperlink_3" Type="http://schemas.openxmlformats.org/officeDocument/2006/relationships/hyperlink" Target="https://platformazakupowa.pl/file/get_new/154ac82785daa244dd475578a831ab25.pdf" TargetMode="External"/><Relationship Id="rId_hyperlink_4" Type="http://schemas.openxmlformats.org/officeDocument/2006/relationships/hyperlink" Target="https://platformazakupowa.pl/file/get_new/0a3eeb688b7371711f274a3498ec0cca.docx" TargetMode="External"/><Relationship Id="rId_hyperlink_5" Type="http://schemas.openxmlformats.org/officeDocument/2006/relationships/hyperlink" Target="https://platformazakupowa.pl/file/get_new/bd8925583a9f6dbb0ee01861da4f56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1920981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1080079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1080079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1080079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1080079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1080079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2026-03-28T15:18:32+01:00</dcterms:created>
  <dcterms:modified xsi:type="dcterms:W3CDTF">2026-03-28T15:18:32+01:00</dcterms:modified>
  <dc:title>Untitled Spreadsheet</dc:title>
  <dc:description/>
  <dc:subject/>
  <cp:keywords/>
  <cp:category/>
</cp:coreProperties>
</file>