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<sst xmlns="http://schemas.openxmlformats.org/spreadsheetml/2006/main" uniqueCount="29">
  <si>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</si>
  <si>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</si>
  <si>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</si>
  <si>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medycznych w zakresie medycyny pracy dla pracowników Akademii Wychowania Fizycznego w Poznaniu.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</si>
  <si>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</si>
  <si>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</si>
  <si>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</si>
  <si>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</si>
  <si>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</si>
  <si>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</si>
  <si>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</si>
  <si>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</si>
  <si>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</si>
  <si>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</si>
  <si>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</si>
  <si>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</si>
  <si>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medycznych w zakresie medycyny pracy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</si>
  <si>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</si>
  <si>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</si>
  <si>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</si>
  <si>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</si>
  <si>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</si>
  <si>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</si>
  <si>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</si>
  <si>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</si>
  <si>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medycyna pracy.pdf</t>
  </si>
  <si>
    <t>Załącznik nr 1 - Formularz oferty.doc</t>
  </si>
  <si>
    <t>Załącznik nr 2 -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</si>
  <si>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style="line-height:1.38;margin-top:0pt;margin-bottom:0pt;"&gt;&lt;strong&gt;Zapraszamy do złożenia ofert poprzez zał. nr 1 formularz ofertowy.&lt;/strong&gt;&lt;br&gt;&lt;/p&gt;&lt;br&gt;&lt;p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tel.61-835-50-65&lt;/span&gt;&lt;/p&gt;&lt;p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</si>
</sst>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4b4fa38577937fdebdce2e417c926a.pdf" TargetMode="External"/><Relationship Id="rId_hyperlink_2" Type="http://schemas.openxmlformats.org/officeDocument/2006/relationships/hyperlink" Target="https://platformazakupowa.pl/file/get_new/ab59b6f7a926c945ac098df71537e216.doc" TargetMode="External"/><Relationship Id="rId_hyperlink_3" Type="http://schemas.openxmlformats.org/officeDocument/2006/relationships/hyperlink" Target="https://platformazakupowa.pl/file/get_new/329eb3b503ceac0af49460148f7450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1920902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1080024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1080024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1080024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2026-03-05T08:45:46+01:00</dcterms:created>
  <dcterms:modified xsi:type="dcterms:W3CDTF">2026-03-05T08:45:46+01:00</dcterms:modified>
  <dc:title>Untitled Spreadsheet</dc:title>
  <dc:description/>
  <dc:subject/>
  <cp:keywords/>
  <cp:category/>
</cp:coreProperties>
</file>