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<sst xmlns="http://schemas.openxmlformats.org/spreadsheetml/2006/main" uniqueCount="28">
  <si>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</si>
  <si>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</si>
  <si>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</si>
  <si>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przeprowadzenia cyklu szkoleń ( 4 spotkania po 4 godziny ): Akademia komunikacji dla organizacji pozarządowej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</si>
  <si>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</si>
  <si>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</si>
  <si>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</si>
  <si>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</si>
  <si>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</si>
  <si>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</si>
  <si>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</si>
  <si>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</si>
  <si>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</si>
  <si>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</si>
  <si>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</si>
  <si>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</si>
  <si>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cyklu szkoleń</t>
  </si>
  <si>
    <t xml:space="preserve"> Zamówienie obejmie usługę przeprowadzenia 4 warsztatów, w podziale na czterogodzinne jednostki w okresie od kwietnia do lipca)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</si>
  <si>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</si>
  <si>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</si>
  <si>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</si>
  <si>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</si>
  <si>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</si>
  <si>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</si>
  <si>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</si>
  <si>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</si>
  <si>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</si>
  <si>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525859237&lt;/span&gt;&lt;/p&gt;&lt;p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</si>
</sst>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1920625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2026-03-03T10:28:43+01:00</dcterms:created>
  <dcterms:modified xsi:type="dcterms:W3CDTF">2026-03-03T10:28:43+01:00</dcterms:modified>
  <dc:title>Untitled Spreadsheet</dc:title>
  <dc:description/>
  <dc:subject/>
  <cp:keywords/>
  <cp:category/>
</cp:coreProperties>
</file>