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<sst xmlns="http://schemas.openxmlformats.org/spreadsheetml/2006/main" uniqueCount="29">
  <si>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</si>
  <si>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</si>
  <si>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</si>
  <si>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sprzątania pomieszczeń CBŚP w KMP Jelenia Góra ul. Spółdzielcza 43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</si>
  <si>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</si>
  <si>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</si>
  <si>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</si>
  <si>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</si>
  <si>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</si>
  <si>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</si>
  <si>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</si>
  <si>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</si>
  <si>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</si>
  <si>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</si>
  <si>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</si>
  <si>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</si>
  <si>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sprzątania CBŚP w KMP Jelenia Góra.</t>
  </si>
  <si>
    <t>Zgodnie z ustawą o ochronie informacji niejawnych (Dz. U. 2016 poz. 1167) wykonawca musi posiadać świadectwo bezpieczeństwa przemysłowego III stopnia. W przypadku przedsiębiorcy wykonującego działalność jednoosobowo i osobiście, wykonawca powinien posiadać poświadczenie bezpieczeństwa upoważniające do dostępu do informacji niejawnych o klauzuli tajności "poufne" lub wyższej i zaświadczenie o odbytym przeszkoleniu w zakresie ochrony informacji niejawnych. Brak odpowiednio do formy prowadzonej działalności któregoś z w/w dokumentów spowoduje wykluczenie wykonawcy z udziału w postępowaniu.
Skan świadectwa bezpieczeństwa przemysłowego lub poświadczenia bezpieczeństwa (odpowiednio do formy prowadzonej działalności gospodarczej) należy załączyć do złożonej oferty na platformie zakupowej Open Nexus.
Ofertę należy oszacować na 11 miesięcy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</si>
  <si>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</si>
  <si>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</si>
  <si>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</si>
  <si>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</si>
  <si>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</si>
  <si>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</si>
  <si>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</si>
  <si>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</si>
  <si>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postanowiena umowy.doc</t>
  </si>
  <si>
    <t>CBŚP Jelenia Góra specyfikacja.odt</t>
  </si>
  <si>
    <t>Oferta powinna zostać oszacowana na 11 miesięcy.
WYMAGANIA W STOSUNKU DO WYKONAWCY:
Zgodnie z ustawą o ochronie informacji niejawnych (Dz. U. 2016 poz. 1167) wykonawca musi posiadać świadectwo bezpieczeństwa przemysłowego III stopnia. W przypadku przedsiębiorcy wykonującego działalność jednoosobowo i osobiście, wykonawca powinien posiadać poświadczenie bezpieczeństwa upoważniające do dostępu do informacji niejawnych o klauzuli tajności "poufne" lub wyższej i zaświadczenie o odbytym przeszkoleniu w zakresie ochrony informacji niejawnych. Brak odpowiednio do formy prowadzonej działalności któregoś z w/w dokumentów spowoduje wykluczenie wykonawcy z udziału w postępowaniu.
Skan świadectwa bezpieczeństwa przemysłowego lub poświadczenia bezpieczeństwa (odpowiednio do formy  prowadzonej działalności gospodarczej)  należy załączyć do złożonej oferty na platformie zakupowej Open Nexus.
Warunki zamówienia:
1. Sposób zapłaty : 30 dni od daty otrzymania faktury.
2. Fakturę prosimy wystawić na:
Komenda Wojewódzka Policji we Wrocławiu
ul. Podwale 31-33
50-040 Wrocławiu
NIP 896-000-47-80
3. Termin składania ofert: 06-12-2017 r. do godz. 11:00.
4. Z postępowania zostaną wykluczeni wszyscy wykonawcy, z którymi w ostatnich 12 miesiącach Komenda Wojewódzka Policji rozwiązała lub odstąpiła od realizacji umowy, z winy wykonawcy. Oferta wykonawcy wykluczonego zostanie odrzucona.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</si>
</sst>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26af2649985a310e61567725646dc6.doc" TargetMode="External"/><Relationship Id="rId_hyperlink_2" Type="http://schemas.openxmlformats.org/officeDocument/2006/relationships/hyperlink" Target="https://platformazakupowa.pl/file/get_new/47cb2e46b87f91d77c0706e4399944f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302351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107997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302351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2024-10-20T00:27:44+02:00</dcterms:created>
  <dcterms:modified xsi:type="dcterms:W3CDTF">2024-10-20T00:27:44+02:00</dcterms:modified>
  <dc:title>Untitled Spreadsheet</dc:title>
  <dc:description/>
  <dc:subject/>
  <cp:keywords/>
  <cp:category/>
</cp:coreProperties>
</file>