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<sst xmlns="http://schemas.openxmlformats.org/spreadsheetml/2006/main" uniqueCount="29">
  <si>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</si>
  <si>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</si>
  <si>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</si>
  <si>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Naprawa klimatyzacji precyzyjnej 1 sztuka w pomieszczeniu hodowlanym nr 125 A i uruchomieniem przy ul. Oczapowskiego 1A (Wydział Biologii), UWM Olsztyn.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</si>
  <si>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</si>
  <si>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</si>
  <si>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</si>
  <si>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</si>
  <si>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</si>
  <si>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</si>
  <si>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</si>
  <si>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</si>
  <si>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</si>
  <si>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</si>
  <si>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</si>
  <si>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</si>
  <si>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</si>
  <si>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</si>
  <si>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</si>
  <si>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</si>
  <si>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</si>
  <si>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</si>
  <si>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</si>
  <si>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</si>
  <si>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</si>
  <si>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406.pdf</t>
  </si>
  <si>
    <t>Załącznik nr 2A - OPZ.doc</t>
  </si>
  <si>
    <t>Zaprosz2025r do złoż ofertyModernizacja -naprawa klim prec. w pom . hodowlanym Bilogia.doc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</si>
  <si>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&lt;o:RelyOnVML/&gt;
  &lt;o:AllowPNG/&gt;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</si>
</sst>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e7a12a27aaeeebc1246b8dc249989f.pdf" TargetMode="External"/><Relationship Id="rId_hyperlink_2" Type="http://schemas.openxmlformats.org/officeDocument/2006/relationships/hyperlink" Target="https://platformazakupowa.pl/file/get_new/0a73c9b169f535b0e0df3160152a5e81.doc" TargetMode="External"/><Relationship Id="rId_hyperlink_3" Type="http://schemas.openxmlformats.org/officeDocument/2006/relationships/hyperlink" Target="https://platformazakupowa.pl/file/get_new/35d6aa9dace7948596d9b404cd9555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1079874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1920487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1079874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1079874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1079874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2026-02-22T09:11:06+01:00</dcterms:created>
  <dcterms:modified xsi:type="dcterms:W3CDTF">2026-02-22T09:11:06+01:00</dcterms:modified>
  <dc:title>Untitled Spreadsheet</dc:title>
  <dc:description/>
  <dc:subject/>
  <cp:keywords/>
  <cp:category/>
</cp:coreProperties>
</file>