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<sst xmlns="http://schemas.openxmlformats.org/spreadsheetml/2006/main" uniqueCount="34">
  <si>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</si>
  <si>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</si>
  <si>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</si>
  <si>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„Współpraca w zakresie świadczenia usług holowania pojazdów będących na zaopatrzeniu 35 WOG oraz pojazdów przebywających w rejonie odpowiedzialności.”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</si>
  <si>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</si>
  <si>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</si>
  <si>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</si>
  <si>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</si>
  <si>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</si>
  <si>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</si>
  <si>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</si>
  <si>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</si>
  <si>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</si>
  <si>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</si>
  <si>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</si>
  <si>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</si>
  <si>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Holowanie pojazdów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</si>
  <si>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</si>
  <si>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</si>
  <si>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</si>
  <si>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</si>
  <si>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</si>
  <si>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</si>
  <si>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</si>
  <si>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</si>
  <si>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zamowieniu.docx</t>
  </si>
  <si>
    <t>Specyfikacja warunkow zamowienia - holowanie.docx</t>
  </si>
  <si>
    <t>umowa wzór - holowanie pojazdów.docx</t>
  </si>
  <si>
    <t>Załącznik nr 1- Wykaz pracowników i pojazdów przewidzianych do realizacji umowy.docx</t>
  </si>
  <si>
    <t>Załącznik nr 2- Formularz Cenowy.xlsx</t>
  </si>
  <si>
    <t>Załącznik nr 3 - Oświadczenie RODO.docx</t>
  </si>
  <si>
    <t>Załącznik nr 4- Karta drogowa.docx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</si>
  <si>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</si>
  <si>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261 135 038&lt;/span&gt;&lt;/p&gt;&lt;p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</si>
</sst>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8420d36106cad73473ede25ffd846.docx" TargetMode="External"/><Relationship Id="rId_hyperlink_2" Type="http://schemas.openxmlformats.org/officeDocument/2006/relationships/hyperlink" Target="https://platformazakupowa.pl/file/get_new/3dfa6a2ea1e2c837f4d99de64087be95.docx" TargetMode="External"/><Relationship Id="rId_hyperlink_3" Type="http://schemas.openxmlformats.org/officeDocument/2006/relationships/hyperlink" Target="https://platformazakupowa.pl/file/get_new/b4f5a7923a14f254c8f9e5c5040a469c.docx" TargetMode="External"/><Relationship Id="rId_hyperlink_4" Type="http://schemas.openxmlformats.org/officeDocument/2006/relationships/hyperlink" Target="https://platformazakupowa.pl/file/get_new/96aa8f1f67ffb63bc0fce7e99a8efc64.docx" TargetMode="External"/><Relationship Id="rId_hyperlink_5" Type="http://schemas.openxmlformats.org/officeDocument/2006/relationships/hyperlink" Target="https://platformazakupowa.pl/file/get_new/de695d59c658c1062e19b77ec46ffae5.xlsx" TargetMode="External"/><Relationship Id="rId_hyperlink_6" Type="http://schemas.openxmlformats.org/officeDocument/2006/relationships/hyperlink" Target="https://platformazakupowa.pl/file/get_new/34d616d9617c28f9a878b421025e846a.docx" TargetMode="External"/><Relationship Id="rId_hyperlink_7" Type="http://schemas.openxmlformats.org/officeDocument/2006/relationships/hyperlink" Target="https://platformazakupowa.pl/file/get_new/d1a52d0aa447ddb4ddba6fab1ed06aa6.docx" TargetMode="External"/><Relationship Id="rId_hyperlink_8" Type="http://schemas.openxmlformats.org/officeDocument/2006/relationships/hyperlink" Target="https://platformazakupowa.pl/file/get_new/8615f766895cfd86d890194b4ad28b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1920420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1079820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1079820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1079820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1079820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1079820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1079820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1079820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3514632</v>
      </c>
      <c r="C21" s="1" t="s">
        <v>32</v>
      </c>
      <c r="D21" s="16" t="s">
        <v>29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2026-01-26T13:22:12+01:00</dcterms:created>
  <dcterms:modified xsi:type="dcterms:W3CDTF">2026-01-26T13:22:12+01:00</dcterms:modified>
  <dc:title>Untitled Spreadsheet</dc:title>
  <dc:description/>
  <dc:subject/>
  <cp:keywords/>
  <cp:category/>
</cp:coreProperties>
</file>