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<sst xmlns="http://schemas.openxmlformats.org/spreadsheetml/2006/main" uniqueCount="38">
  <si>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</si>
  <si>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</si>
  <si>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</si>
  <si>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Ramka OWZ A3 plakatowa zatrzaskowa aluminiowa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</si>
  <si>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</si>
  <si>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</si>
  <si>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</si>
  <si>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</si>
  <si>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</si>
  <si>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</si>
  <si>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</si>
  <si>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</si>
  <si>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</si>
  <si>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</si>
  <si>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</si>
  <si>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</si>
  <si>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</si>
  <si>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</si>
  <si>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</si>
  <si>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</si>
  <si>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</si>
  <si>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</si>
  <si>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</si>
  <si>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</si>
  <si>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Ramka OWZ A3 plakatowa zatrzaskowa aluminiowa</t>
  </si>
  <si>
    <t xml:space="preserve">Rama OWZ
Estetyczna aluminiowa rama zatrzaskowa.
Błyskawiczna wymiana grafiki, poprzez otwarcie/rozwarcie profili i wstawienia wydruku wraz z folią zabezpieczającą, która jest w zestawie.
Dane techniczne
Format plakatu do wstawienia A3.
Wymiary całkowite ramki : 32,6 x 45 cm
Wymiary miejsca na plakat / reklamę : 29,7 x 42 cm
Obszar widoczny po zamknięciu profili: 27,7 x 40 cm
Grubość ramki: 12 mm
Waga : 0,7 kg
</t>
  </si>
  <si>
    <t>szt.</t>
  </si>
  <si>
    <t>23%</t>
  </si>
  <si>
    <t>PLN</t>
  </si>
  <si>
    <t>Rama A3 czarna aluminium 29,7x42 cm</t>
  </si>
  <si>
    <t>Skład
W skład ramy wchodzą:
- aluminiowa obwódka - szerokość 0,7 cm , wysokość 1,8 cm
- bezpieczne plexi o grubości ok.1mm o przejrzystości jak szkło
- płyta tylna HDF o grubości 2,8mm,
- zawieszki do powieszenia w pionie lub poziomie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</si>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</sst>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1079600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3513855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3513857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3513858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3513859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1920032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1920033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2026-02-20T03:57:29+01:00</dcterms:created>
  <dcterms:modified xsi:type="dcterms:W3CDTF">2026-02-20T03:57:29+01:00</dcterms:modified>
  <dc:title>Untitled Spreadsheet</dc:title>
  <dc:description/>
  <dc:subject/>
  <cp:keywords/>
  <cp:category/>
</cp:coreProperties>
</file>