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<sst xmlns="http://schemas.openxmlformats.org/spreadsheetml/2006/main" uniqueCount="33">
  <si>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</si>
  <si>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</si>
  <si>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</si>
  <si>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Sprawdzenie poprawności działania i wymiana granulatu w urządzeniach kontrolnych wycieku paliwa ze zbiorników paliwa (3 szt.) oraz zaworów oddechowych (2 szt.) na stacji paliw KWP w Kielcach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</si>
  <si>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</si>
  <si>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</si>
  <si>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</si>
  <si>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</si>
  <si>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</si>
  <si>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</si>
  <si>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</si>
  <si>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</si>
  <si>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</si>
  <si>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</si>
  <si>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</si>
  <si>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</si>
  <si>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</si>
  <si>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</si>
  <si>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</si>
  <si>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</si>
  <si>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</si>
  <si>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</si>
  <si>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Sprawdzenie poprawności działania i wymiana granulatu w urządzeniach kontrolnych wycieku paliwa ze zbiorników paliwa (3 szt.) oraz zaworów oddechowych (2 szt.) na stacji paliw KWP w Kielcach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</si>
  <si>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</si>
  <si>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</si>
  <si>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</si>
  <si>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</si>
  <si>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</si>
  <si>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</si>
  <si>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</si>
  <si>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</si>
  <si>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</si>
  <si>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47-801-27-30&lt;/span&gt;&lt;/p&gt;&lt;p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</si>
</sst>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8f3c1798f2077ff4d37e39e5adb9e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1079554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3513682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3513684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3513685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1919946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1919946</v>
      </c>
      <c r="C17" s="1" t="s">
        <v>22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2025-04-01T20:45:30+02:00</dcterms:created>
  <dcterms:modified xsi:type="dcterms:W3CDTF">2025-04-01T20:45:30+02:00</dcterms:modified>
  <dc:title>Untitled Spreadsheet</dc:title>
  <dc:description/>
  <dc:subject/>
  <cp:keywords/>
  <cp:category/>
</cp:coreProperties>
</file>