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<sst xmlns="http://schemas.openxmlformats.org/spreadsheetml/2006/main" uniqueCount="37">
  <si>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</si>
  <si>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</si>
  <si>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</si>
  <si>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Przeprowadzenie pomiarów natężenia ruchu drogowego oraz sporządzenie prognozy 10 letniej natężenia ruchu dla drogi powiatowej nr 1627P w mieście Wągrowiec (ul. Nad Nielbą) na odcinku od skrzyżowania z ul. Przemysłową do skrzyżowania z ul. Rzeczną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</si>
  <si>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</si>
  <si>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</si>
  <si>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</si>
  <si>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</si>
  <si>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</si>
  <si>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</si>
  <si>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</si>
  <si>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</si>
  <si>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</si>
  <si>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</si>
  <si>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16 kwietnia 2025 roku.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</si>
  <si>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</si>
  <si>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</si>
  <si>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</si>
  <si>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</si>
  <si>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</si>
  <si>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</si>
  <si>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</si>
  <si>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</si>
  <si>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</si>
  <si>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pomiarów natężenia ruchu drogowego oraz sporządzenie prognozy 10 letniej natężenia ruchu dla drogi powiatowej nr 1627P w mieście Wągrowiec (ul. Nad Nielbą) na odcinku od skrzyżowania z ul. Przemysłową do skrzyżowania z ul. Rzeczną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</si>
  <si>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</si>
  <si>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</si>
  <si>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</si>
  <si>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</si>
  <si>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</si>
  <si>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</si>
  <si>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</si>
  <si>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</si>
  <si>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2- Formularz ofertowy - pomiar ruchu.docx</t>
  </si>
  <si>
    <t>Zał. nr 1 Orientacyjna Lokalizacja punktów pomiarowych.png</t>
  </si>
  <si>
    <t>Zaproszenie do złożenia ofert - Pomiar ruchu - Nad Nielbą w Wągrowcu.pdf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</si>
  <si>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26 85 480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pre-wrap;"&gt;Oferty należy złożyć na formularzu ofertowym załączonym do postępowania.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</si>
</sst>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f9b9dc6329fee118b44a78eb0fb5b4.docx" TargetMode="External"/><Relationship Id="rId_hyperlink_2" Type="http://schemas.openxmlformats.org/officeDocument/2006/relationships/hyperlink" Target="https://platformazakupowa.pl/file/get_new/c23c737d1de203001b7041fe6fbea321.png" TargetMode="External"/><Relationship Id="rId_hyperlink_3" Type="http://schemas.openxmlformats.org/officeDocument/2006/relationships/hyperlink" Target="https://platformazakupowa.pl/file/get_new/853f5a960889c54df53a13152b4a18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3512949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3512950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3512951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1919580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1079351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1079351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1079351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2026-02-01T09:10:43+01:00</dcterms:created>
  <dcterms:modified xsi:type="dcterms:W3CDTF">2026-02-01T09:10:43+01:00</dcterms:modified>
  <dc:title>Untitled Spreadsheet</dc:title>
  <dc:description/>
  <dc:subject/>
  <cp:keywords/>
  <cp:category/>
</cp:coreProperties>
</file>