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<sst xmlns="http://schemas.openxmlformats.org/spreadsheetml/2006/main" uniqueCount="36">
  <si>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</si>
  <si>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</si>
  <si>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</si>
  <si>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urządzeń na place zabaw w Gminie Gorzów Śląski”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</si>
  <si>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</si>
  <si>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</si>
  <si>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</si>
  <si>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</si>
  <si>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</si>
  <si>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</si>
  <si>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IV pkt. 2 zapytania ofertowego.</t>
  </si>
  <si>
    <t>Rysunki, zdjęcia lub katalogów ze wskazaniem oferowanych urządzeń</t>
  </si>
  <si>
    <t>Zamawiający wymaga złożenia rysunków, zdjęć lub katalogów wraz z wymiarami oraz opisem elementów składowych  zgodnie z rozdziałem IV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</si>
  <si>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</si>
  <si>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</si>
  <si>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</si>
  <si>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</si>
  <si>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</si>
  <si>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</si>
  <si>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</si>
  <si>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</si>
  <si>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IV pkt. 2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</si>
  <si>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</si>
  <si>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</si>
  <si>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</si>
  <si>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</si>
  <si>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</si>
  <si>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</si>
  <si>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</si>
  <si>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</si>
  <si>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ZAMÓWIENIA.pdf</t>
  </si>
  <si>
    <t>Załącznik nr 3 -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</si>
  <si>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</si>
  <si>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</si>
  <si>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</si>
  <si>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135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</si>
</sst>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6eb495fe6bb5a1fe2c58768f1e8461.pdf" TargetMode="External"/><Relationship Id="rId_hyperlink_2" Type="http://schemas.openxmlformats.org/officeDocument/2006/relationships/hyperlink" Target="https://platformazakupowa.pl/file/get_new/5fa58a57e842734805efa007baca2313.pdf" TargetMode="External"/><Relationship Id="rId_hyperlink_3" Type="http://schemas.openxmlformats.org/officeDocument/2006/relationships/hyperlink" Target="https://platformazakupowa.pl/file/get_new/6c826f0818f26a6f567c271c5e998f2c.pdf" TargetMode="External"/><Relationship Id="rId_hyperlink_4" Type="http://schemas.openxmlformats.org/officeDocument/2006/relationships/hyperlink" Target="https://platformazakupowa.pl/file/get_new/cc0820565eb619a624aa6edaa22faa59.doc" TargetMode="External"/><Relationship Id="rId_hyperlink_5" Type="http://schemas.openxmlformats.org/officeDocument/2006/relationships/hyperlink" Target="https://platformazakupowa.pl/file/get_new/eb812be7f11c21afa1b2542740773e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3512547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1919436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1079196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1079196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1079196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3512426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1919436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2026-03-22T23:35:50+01:00</dcterms:created>
  <dcterms:modified xsi:type="dcterms:W3CDTF">2026-03-22T23:35:50+01:00</dcterms:modified>
  <dc:title>Untitled Spreadsheet</dc:title>
  <dc:description/>
  <dc:subject/>
  <cp:keywords/>
  <cp:category/>
</cp:coreProperties>
</file>