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<sst xmlns="http://schemas.openxmlformats.org/spreadsheetml/2006/main" uniqueCount="43">
  <si>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</si>
  <si>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</si>
  <si>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</si>
  <si>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sanitariat budynek 11 Obornicka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</si>
  <si>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</si>
  <si>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</si>
  <si>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</si>
  <si>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</si>
  <si>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</si>
  <si>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</si>
  <si>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</si>
  <si>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</si>
  <si>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</si>
  <si>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</si>
  <si>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</si>
  <si>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</si>
  <si>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</si>
  <si>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</si>
  <si>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</si>
  <si>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</si>
  <si>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</si>
  <si>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</si>
  <si>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</si>
  <si>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</si>
  <si>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</si>
  <si>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</si>
  <si>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</si>
  <si>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</si>
  <si>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</si>
  <si>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</si>
  <si>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</si>
  <si>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</si>
  <si>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</si>
  <si>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robotę budowlaną.doc</t>
  </si>
  <si>
    <t>Zał. nr 1 - Wykaz osób.doc</t>
  </si>
  <si>
    <t>Zał. nr 2 - Sanitariat budynek nr 11_przedmiar.pdf</t>
  </si>
  <si>
    <t>Zał. nr 2 - Załącznik nr 1_Schemat sanitariatu.pdf</t>
  </si>
  <si>
    <t>Zał. nr 3 - formularz ofertowy.docx</t>
  </si>
  <si>
    <t>Zał. nr 5 - ST Sanitariat budynek nr 11.pdf</t>
  </si>
  <si>
    <t>Zał. nr 6 - Karta obciążeń za zużyte media komunalne.docx</t>
  </si>
  <si>
    <t>Zał. nr 7 - Protokół odbioru końcowego.docx</t>
  </si>
  <si>
    <t>Zał. nr 8 - Klauzula informacyjna pzp.docx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</si>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</sst>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623bac1e798bf7652ce3a845fb097.doc" TargetMode="External"/><Relationship Id="rId_hyperlink_2" Type="http://schemas.openxmlformats.org/officeDocument/2006/relationships/hyperlink" Target="https://platformazakupowa.pl/file/get_new/dd748643a1a9cd979915410605e1ebcf.doc" TargetMode="External"/><Relationship Id="rId_hyperlink_3" Type="http://schemas.openxmlformats.org/officeDocument/2006/relationships/hyperlink" Target="https://platformazakupowa.pl/file/get_new/cb69b93ec17e2245d6d2c7216bc4eb46.pdf" TargetMode="External"/><Relationship Id="rId_hyperlink_4" Type="http://schemas.openxmlformats.org/officeDocument/2006/relationships/hyperlink" Target="https://platformazakupowa.pl/file/get_new/b81f21fda50545a093767730a9444abd.pdf" TargetMode="External"/><Relationship Id="rId_hyperlink_5" Type="http://schemas.openxmlformats.org/officeDocument/2006/relationships/hyperlink" Target="https://platformazakupowa.pl/file/get_new/4ebc3750ade6030560210107ce7038af.docx" TargetMode="External"/><Relationship Id="rId_hyperlink_6" Type="http://schemas.openxmlformats.org/officeDocument/2006/relationships/hyperlink" Target="https://platformazakupowa.pl/file/get_new/e2704ca0620f2cb9590655fd197a110c.pdf" TargetMode="External"/><Relationship Id="rId_hyperlink_7" Type="http://schemas.openxmlformats.org/officeDocument/2006/relationships/hyperlink" Target="https://platformazakupowa.pl/file/get_new/2e4a25a603c6612ebdd9eb36375a7c55.docx" TargetMode="External"/><Relationship Id="rId_hyperlink_8" Type="http://schemas.openxmlformats.org/officeDocument/2006/relationships/hyperlink" Target="https://platformazakupowa.pl/file/get_new/bdf4f7876b398543e438c49954983e1b.docx" TargetMode="External"/><Relationship Id="rId_hyperlink_9" Type="http://schemas.openxmlformats.org/officeDocument/2006/relationships/hyperlink" Target="https://platformazakupowa.pl/file/get_new/df174b4a680a9536bae0a0bfb00cda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3512390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1919418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1079186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1079186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1079186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1079186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1079186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1079186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1079186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1079186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1079186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2026-04-29T02:07:48+02:00</dcterms:created>
  <dcterms:modified xsi:type="dcterms:W3CDTF">2026-04-29T02:07:48+02:00</dcterms:modified>
  <dc:title>Untitled Spreadsheet</dc:title>
  <dc:description/>
  <dc:subject/>
  <cp:keywords/>
  <cp:category/>
</cp:coreProperties>
</file>