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<sst xmlns="http://schemas.openxmlformats.org/spreadsheetml/2006/main" uniqueCount="39">
  <si>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</si>
  <si>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</si>
  <si>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</si>
  <si>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sprzętu łączności dla Komendy Powiatowej  Państwowej Straży Pożarnej w Jaśle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</si>
  <si>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</si>
  <si>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</si>
  <si>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</si>
  <si>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</si>
  <si>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</si>
  <si>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</si>
  <si>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</si>
  <si>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</si>
  <si>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</si>
  <si>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</si>
  <si>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21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</si>
  <si>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</si>
  <si>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</si>
  <si>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</si>
  <si>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</si>
  <si>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</si>
  <si>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</si>
  <si>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</si>
  <si>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</si>
  <si>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</si>
  <si>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sprzętu łączności radiowej dla Komendy Powiatowej Państwowej Straży Pożarnej w Jaśle</t>
  </si>
  <si>
    <t>Załącznik - Opis techniczny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</si>
  <si>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</si>
  <si>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</si>
  <si>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</si>
  <si>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</si>
  <si>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</si>
  <si>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</si>
  <si>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</si>
  <si>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</si>
  <si>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</si>
  <si>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Zał. nr 1 - Formularz ofertowy.doc</t>
  </si>
  <si>
    <t>Zał. nr 2 - Opis techniczny.docx</t>
  </si>
  <si>
    <t>Zał. nr 3 - Wzór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</si>
  <si>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134435800&amp;nbsp;&lt;/span&gt;&lt;/p&gt;&lt;p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</si>
</sst>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688d536d90a3daca5505cb44d0520f.pdf" TargetMode="External"/><Relationship Id="rId_hyperlink_2" Type="http://schemas.openxmlformats.org/officeDocument/2006/relationships/hyperlink" Target="https://platformazakupowa.pl/file/get_new/3efffc4f4005b9cad01081ad37d7c1c0.doc" TargetMode="External"/><Relationship Id="rId_hyperlink_3" Type="http://schemas.openxmlformats.org/officeDocument/2006/relationships/hyperlink" Target="https://platformazakupowa.pl/file/get_new/b73b13b3de493bf45b1a5164156dc40b.docx" TargetMode="External"/><Relationship Id="rId_hyperlink_4" Type="http://schemas.openxmlformats.org/officeDocument/2006/relationships/hyperlink" Target="https://platformazakupowa.pl/file/get_new/2619ab7d5f02099fe5fa6873b854b07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1079183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3512374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3512376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3512377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3512378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1919416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1079183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1079183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1079183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1079183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2026-03-30T15:07:50+02:00</dcterms:created>
  <dcterms:modified xsi:type="dcterms:W3CDTF">2026-03-30T15:07:50+02:00</dcterms:modified>
  <dc:title>Untitled Spreadsheet</dc:title>
  <dc:description/>
  <dc:subject/>
  <cp:keywords/>
  <cp:category/>
</cp:coreProperties>
</file>