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<sst xmlns="http://schemas.openxmlformats.org/spreadsheetml/2006/main" uniqueCount="33">
  <si>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</si>
  <si>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</si>
  <si>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</si>
  <si>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Wykonanie usługi polegającej na udzieleniu kredytu lub pożyczki dla Szpitala Św. Anny w Miechowie w wysokości 5 000 000,00 zł.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</si>
  <si>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</si>
  <si>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</si>
  <si>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</si>
  <si>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</si>
  <si>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</si>
  <si>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</si>
  <si>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</si>
  <si>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 	Wypełniony Formularz Ofertowy </t>
  </si>
  <si>
    <t xml:space="preserve">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</si>
  <si>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</si>
  <si>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</si>
  <si>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</si>
  <si>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</si>
  <si>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</si>
  <si>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</si>
  <si>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</si>
  <si>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polegającej na udzieleniu kredytu lub pożyczki dla Szpitala Św. Anny w Miechowie w wysokości 5 000 000,00 zł</t>
  </si>
  <si>
    <t>według załącznika nr 2 Opis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</si>
  <si>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</si>
  <si>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</si>
  <si>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</si>
  <si>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</si>
  <si>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</si>
  <si>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</si>
  <si>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</si>
  <si>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</si>
  <si>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ZO_2025 formularz ofertowy_załącznik nr 1_kredyt.docx</t>
  </si>
  <si>
    <t>ZO_2025_OPZ_załącznik nr 2_kredyt.docx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</si>
  <si>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pre-wrap;"&gt;W załącznikach do postępowania znajduje się:&lt;/span&gt;&lt;/strong&gt;&lt;/p&gt;&lt;p dir="ltr" style="margin-top: 0pt; margin-bottom: 0pt; line-height: 1.38;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Opis przedmiotu zamówienia, załącznik nr 2&lt;/span&gt;&lt;/span&gt;&lt;span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Formularz ofertowy, załącznik nr 1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pre-wrap;"&gt;&lt;strong&gt;(wypełniony należy złożyć wraz z ofertą) &lt;/strong&gt;&lt;/span&gt;&lt;/p&gt;&lt;p dir="ltr" style="margin-top: 0pt; margin-bottom: 0pt; line-height: 1.38;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</si>
</sst>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b52bd69e37bcf0043af2c33abd618e.docx" TargetMode="External"/><Relationship Id="rId_hyperlink_2" Type="http://schemas.openxmlformats.org/officeDocument/2006/relationships/hyperlink" Target="https://platformazakupowa.pl/file/get_new/0b8b11485283a81c2a5c7937066251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3511673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1919045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1078942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1078942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2026-01-26T07:29:54+01:00</dcterms:created>
  <dcterms:modified xsi:type="dcterms:W3CDTF">2026-01-26T07:29:54+01:00</dcterms:modified>
  <dc:title>Untitled Spreadsheet</dc:title>
  <dc:description/>
  <dc:subject/>
  <cp:keywords/>
  <cp:category/>
</cp:coreProperties>
</file>