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<sst xmlns="http://schemas.openxmlformats.org/spreadsheetml/2006/main" uniqueCount="29">
  <si>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</si>
  <si>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</si>
  <si>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</si>
  <si>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świadczeń medycznych w postaci przeprowadzenia szczepień przeciw wirusowi brodawczaka ludzkiego szczepionką Gardasil 9 (3 dawkową) wraz z konsultacjami lekarskimi kwalifikującymi do szczepień dla pracowników Zamawiającego w siedzibie jego firmy tj. GWiK Sp. z o.o. w Goleniowie’’</t>
  </si>
  <si>
    <t>Komentarz do całej oferty:</t>
  </si>
  <si>
    <t>LP</t>
  </si>
  <si>
    <t>Kryterium</t>
  </si>
  <si>
    <t>Opis</t>
  </si>
  <si>
    <t>Twoja propozycja/komentarz</t>
  </si>
  <si>
    <t>Termin realizacji</t>
  </si>
  <si>
    <t>Do 8 miesięcy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</si>
  <si>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</si>
  <si>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</si>
  <si>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</si>
  <si>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</si>
  <si>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</si>
  <si>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</si>
  <si>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</si>
  <si>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Szczepienie przeciw wirusowi brodawczaka ludzkiego HPV szczepionką Gardasil 9 ( 3 dawkową) wraz   z konsultacjami lekarskimi kwalifikującymi do szczepień pracowników Zamawiającego w siedzibie jego firmy.</t>
  </si>
  <si>
    <t>osoba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</si>
  <si>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</si>
  <si>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</si>
  <si>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</si>
  <si>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</si>
  <si>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</si>
  <si>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</si>
  <si>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</si>
  <si>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(3).pdf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</si>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</sst>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a2363987f2fa0eb222e5b0540b33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3511508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1919044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1078941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2026-03-14T05:37:05+01:00</dcterms:created>
  <dcterms:modified xsi:type="dcterms:W3CDTF">2026-03-14T05:37:05+01:00</dcterms:modified>
  <dc:title>Untitled Spreadsheet</dc:title>
  <dc:description/>
  <dc:subject/>
  <cp:keywords/>
  <cp:category/>
</cp:coreProperties>
</file>