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<sst xmlns="http://schemas.openxmlformats.org/spreadsheetml/2006/main" uniqueCount="30">
  <si>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</si>
  <si>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</si>
  <si>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</si>
  <si>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Prowadzenie eksploatacji i konserwacji urządzeń oświetlenia ulicznego i drogowego w mieście i gminie Strzegom w 2025 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</si>
  <si>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</si>
  <si>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</si>
  <si>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</si>
  <si>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</si>
  <si>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</si>
  <si>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</si>
  <si>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</si>
  <si>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</si>
  <si>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</si>
  <si>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</si>
  <si>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</si>
  <si>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</si>
  <si>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Prowadzenie eksploatacji i konserwacji urządzeń oświetlenia ulicznego i drogowego w mieście i gminie Strzegom w 2025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</si>
  <si>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</si>
  <si>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</si>
  <si>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</si>
  <si>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</si>
  <si>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</si>
  <si>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</si>
  <si>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</si>
  <si>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</si>
  <si>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2 propozycja cenowa konserwacja oświetlenia.doc</t>
  </si>
  <si>
    <t>wzór umowy konserwacja 2025.docx</t>
  </si>
  <si>
    <t>Załącznik mr 1.xlsx</t>
  </si>
  <si>
    <t>Zaproszenie.pdf</t>
  </si>
  <si>
    <t>&lt;p&gt;&lt;span id="docs-internal-guid-039d93c1-7fff-c6ca-8953-6f12cee6c1da"&gt;&lt;/span&gt;&lt;/p&gt;&lt;p&gt;Prowadzenie eksploatacji i konserwacji urządzeń oświetlenia ulicznego i drogowego w mieście i gminie Strzegom w 2025 r.&lt;/p&gt;&lt;p&gt;Wymagania zawarte w załączniku "Zaproszenie do złożenia propozycji cenowej na "Prowadzenie eksploatacji i konserwacji urządzeń oświetlenia ulicznego i drogowego w mieście i gminie Strzegom w 2025 r"" .&lt;br&gt;&lt;/p&gt;&lt;p&gt;Swoją propozycję należy podać w załączonym druku propozycji cenowej.&lt;br&gt;&lt;/p&gt;&lt;p&gt;&lt;br&gt;&lt;/p&gt;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</si>
</sst>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b3789e0a30b1c5854ddef4b572e6d6.doc" TargetMode="External"/><Relationship Id="rId_hyperlink_2" Type="http://schemas.openxmlformats.org/officeDocument/2006/relationships/hyperlink" Target="https://platformazakupowa.pl/file/get_new/bcdd02be5e3a2c231df75943a61b0ace.docx" TargetMode="External"/><Relationship Id="rId_hyperlink_3" Type="http://schemas.openxmlformats.org/officeDocument/2006/relationships/hyperlink" Target="https://platformazakupowa.pl/file/get_new/6688f01360b96435465535748f56da5a.xlsx" TargetMode="External"/><Relationship Id="rId_hyperlink_4" Type="http://schemas.openxmlformats.org/officeDocument/2006/relationships/hyperlink" Target="https://platformazakupowa.pl/file/get_new/825ac934659c3c8c428ec7b0e850a0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1918843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1078800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1078800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1078800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1078800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2026-04-28T03:47:53+02:00</dcterms:created>
  <dcterms:modified xsi:type="dcterms:W3CDTF">2026-04-28T03:47:53+02:00</dcterms:modified>
  <dc:title>Untitled Spreadsheet</dc:title>
  <dc:description/>
  <dc:subject/>
  <cp:keywords/>
  <cp:category/>
</cp:coreProperties>
</file>