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<sst xmlns="http://schemas.openxmlformats.org/spreadsheetml/2006/main" uniqueCount="29">
  <si>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</si>
  <si>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</si>
  <si>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</si>
  <si>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Przegląd, przygotowanie do legalizacji i legalizacja wag z Komendy Portu Wojennego Gdynia i jednostek na zaopatrzeniu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</si>
  <si>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</si>
  <si>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</si>
  <si>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</si>
  <si>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</si>
  <si>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</si>
  <si>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</si>
  <si>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</si>
  <si>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</si>
  <si>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</si>
  <si>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</si>
  <si>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</si>
  <si>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</si>
  <si>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Przegląd, przygotowanie do legalizacji i legalizacja wag z Komendy Portu Wojennego Gdynia i jednostek na zaopatrzeniu </t>
  </si>
  <si>
    <t xml:space="preserve">wykonawca  podaje cenę brutto za realizację całego zamówienia,  wypełnia załącznik nr 4 do zaproszenia - kalkulację i dołącza do oferty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</si>
  <si>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</si>
  <si>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</si>
  <si>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</si>
  <si>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</si>
  <si>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</si>
  <si>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</si>
  <si>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</si>
  <si>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</si>
  <si>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2025.zip</t>
  </si>
  <si>
    <t>zał. nr 4 do zaproszenia - kalkulacja ceny oferty.xls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</si>
  <si>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PL"&gt;ZAMÓWIENIE PONIŻEJ 130&amp;nbsp;000 zł (art. 2 ust. 1 pkt. 1) ustawy Pzp)&lt;/span&gt;&lt;/strong&gt;&lt;span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PL"&gt;&amp;nbsp;&lt;/span&gt;&lt;/strong&gt;&lt;span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PL"&gt;Szanowni Państwo,&lt;/span&gt;&lt;/strong&gt;&lt;span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informujemy o postępowaniu prowadzonym przez Zamawiającego w trybie zgodnym z
regulaminem wewnętrznym organizacji.&lt;/span&gt;&lt;span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color:black;mso-fareast-language:PL"&gt;Zapraszamy do złożenia ofert poprzez &lt;/span&gt;&lt;a href="https://platformazakupowa.pl/"&gt;&lt;span style="font-size:10.0pt;font-family:
&amp;quot;Arial&amp;quot;,sans-serif;mso-fareast-font-family:Calibri;color:#1155CC"&gt;platformazakupowa.pl&lt;/span&gt;&lt;/a&gt;&lt;u&gt;&lt;span style="font-size:10.0pt;font-family:&amp;quot;Arial&amp;quot;,sans-serif;mso-fareast-font-family:
Calibri;color:#1155CC"&gt; SMART PZP&lt;/span&gt;&lt;/u&gt;&lt;span style="font-size:10.0pt;
font-family:&amp;quot;Arial&amp;quot;,sans-serif;mso-fareast-font-family:Calibri"&gt; &amp;nbsp;&lt;/span&gt;&lt;span style="font-size:10.0pt;
font-family:&amp;quot;Arial&amp;quot;,sans-serif;mso-fareast-font-family:&amp;quot;Times New Roman&amp;quot;;
color:black;mso-fareast-language:PL"&gt;- zgodnie z Zaproszeniem do składania
ofert, które zostało załączone do niniejszego ogłoszenia.&lt;/span&gt;&lt;span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&lt;strong&gt;W przypadku pytań&amp;nbsp;merytorycznych&lt;/strong&gt;, proszę o kontakt poprzez przycisk
"&lt;strong&gt;Wyślij wiadomość do zamawiającego&lt;/strong&gt;".&lt;/span&gt;&lt;span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color:black;mso-fareast-language:PL"&gt;&amp;nbsp;&lt;/span&gt;&lt;span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color:black;mso-fareast-language:PL"&gt;UWAGA !&lt;/span&gt;&lt;/strong&gt;&lt;span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color:black;mso-fareast-language:PL"&gt;Wykonawca składając ofertę oświadcza, że:&lt;/span&gt;&lt;span style="font-size: 10.5pt; font-family: Helvetica, sans-serif;"&gt;&lt;o:p&gt;&lt;/o:p&gt;&lt;/span&gt;&lt;/p&gt;&lt;ol start="1" type="1"&gt;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Roman&amp;quot;;mso-fareast-language:PL"&gt;Zapoznał się z treścią
     zaproszenia (wraz z istotnymi postanowieniami umowy)&amp;nbsp;i nie wnosi do
     niego zastrzeżeń oraz&amp;nbsp;uzyskał konieczne informacje i wyjaśnienia do
     przygotowania oferty;&lt;/span&gt;&lt;span style="font-size:10.5pt;font-family:
     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Roman&amp;quot;;mso-fareast-language:PL"&gt;Oferowany przedmiot zamówienia
     jest w całości zgodny z treścią zaproszenia;&lt;/span&gt;&lt;span style="font-size:
     10.5pt;font-family:&amp;quot;Helvetica&amp;quot;,sans-serif;mso-fareast-font-family:&amp;quot;Times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 cenie oferty zostały
     uwzględnione wszystkie koszty wykonania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mso-fareast-language:PL"&gt;Zobowiązuje&amp;nbsp;się - w przypadku wyboru oferty
     - do zawarcia umowy w miejscu&amp;nbsp;i terminie ustalonym przez
     Zamawiającego.&lt;/span&gt;&lt;span style="font-size:10.5pt;font-family:&amp;quot;Helvetica&amp;quot;,sans-serif;
     mso-fareast-font-family:&amp;quot;Times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uprawnienia do wykonania działalności lub
     czynności w zakresie objętym przedmiotem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niezbędną wiedzę i doświadczenie oraz
     dysponuje odpowiednim potencjałem technicznym i osobami zdolnymi do
     wykonania przedmiotu zamówienia,&lt;/span&gt;&lt;span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mso-fareast-language:PL"&gt;Znajduje się w sytuacji ekonomicznej
     umożliwiającej wykonanie przedmiotu zamówienia.&lt;/span&gt;&lt;span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Roman&amp;quot;;mso-fareast-language:PL"&gt;Wypełnił obowiązki informacyjne
     przewidziane w art. 13 lub art. 14 RODO (rozporządzenie Parlamentu
     Europejskiego i Rady (UE) 2016/679 z dnia 27 kwietnia 2016 r. w sprawie
     ochrony osób fizycznych w związku z przetwarzaniem danych osobowych i w
     sprawie swobodnego przepływu takich danych oraz uchylenia dyrektywy
     95/46/WE (ogólne rozporządzenie o ochronie danych) (Dz. Urz. UE L 119 z
     04.05.2016, str. 1)) wobec osób fizycznych, od których dane osobowe
     bezpośrednio lub pośrednio pozyskałem w celu ubiegania się o udzielenie
     zamówienia publicznego w niniejszym postępowaniu&lt;/span&gt;&lt;span style="font-size:10.5pt;font-family:&amp;quot;Helvetica&amp;quot;,sans-serif;mso-fareast-font-family:
     &amp;quot;Times New Roman&amp;quot;;mso-fareast-language:PL"&gt;&lt;o:p&gt;&lt;/o:p&gt;&lt;/span&gt;&lt;/li&gt;
&lt;/ol&gt;&lt;p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style="font-size:10.0pt;font-family:&amp;quot;Arial&amp;quot;,sans-serif;
mso-fareast-font-family:&amp;quot;Times New Roman&amp;quot;;color:black;mso-fareast-language:
PL"&gt;Uwaga!&amp;nbsp;&amp;nbsp;W przypadku gdy wykonawca nie przekazuje danych osobowych
innych niż bezpośrednio jego dotyczących lub zachodzi wyłączenie stosowania
obowiązku informacyjnego, stosownie do art. 13 ust. 4 lub art. 14 ust. 5 RODO
powyższe oświadczenie nie ma zastosowania&lt;/span&gt;&lt;/em&gt;&lt;span style="font-size: 10.5pt; font-family: Helvetica, sans-serif;"&gt;&lt;o:p&gt;&lt;/o:p&gt;&lt;/span&gt;&lt;/p&gt;&lt;p class="MsoListParagraph" style="margin-bottom: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!supportLists]--&gt;&lt;em&gt;&lt;span style="font-size:10.0pt;font-family:&amp;quot;Arial&amp;quot;,sans-serif;mso-fareast-font-family:
Arial;color:black;mso-fareast-language:PL"&gt;9.&lt;span style="font-style: normal;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&lt;/span&gt;&lt;/span&gt;&lt;/em&gt;&lt;!--[endif]--&gt;&lt;strong&gt;&lt;span style="font-size:10.0pt;font-family:
&amp;quot;Arial&amp;quot;,sans-serif;mso-fareast-font-family:&amp;quot;Lucida Sans Unicode&amp;quot;;mso-font-kerning:
.5pt;mso-fareast-language:AR-SA"&gt;nie podlega wykluczeniu z postępowania&amp;nbsp; na podstawie art. 7&amp;nbsp; ust. 1&amp;nbsp;
ustawy z dnia 13 kwietnia 2022 r. o szczególnych rozwiązaniach w
zakresie przeciwdziałania wspieraniu agresji na Ukrainę oraz służących ochronie
bezpieczeństwa narodowego (Dz. U. z 2024r. poz. 507).&lt;/span&gt;&lt;/strong&gt;&lt;em&gt;&lt;span style="font-size:10.0pt;font-family:&amp;quot;Arial&amp;quot;,sans-serif;mso-fareast-font-family:
&amp;quot;Times New Roman&amp;quot;;color:black;mso-fareast-language:PL"&gt;&lt;o:p&gt;&lt;/o:p&gt;&lt;/span&gt;&lt;/em&gt;&lt;/p&gt;&lt;p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Infolinia techniczną SmartPZP czynną od
poniedziałku do piątku w dni robocze, w godzinach od&amp;nbsp;&amp;nbsp;&lt;strong&gt;7:00&lt;/strong&gt;&amp;nbsp;do&amp;nbsp;&lt;strong&gt;19:00&lt;/strong&gt;.&lt;/span&gt;&lt;/em&gt;&lt;span style="font-size: 10.5pt; font-family: Helvetica, sans-serif;"&gt;&lt;o:p&gt;&lt;/o:p&gt;&lt;/span&gt;&lt;/p&gt;&lt;ul type="disc"&gt;
 &lt;li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baseline;"&gt;&lt;a href="mailto:pomoc@portalpzp.pl"&gt;&lt;em&gt;&lt;span style="font-size: 10pt; font-family: Arial, sans-serif; background-image: initial; background-position: initial; background-size: initial; background-repeat: initial; background-attachment: initial; background-origin: initial; background-clip: initial;"&gt;pomoc@portalpzp.pl&lt;/span&gt;&lt;/em&gt;&lt;/a&gt;&lt;em&gt;&lt;span style="font-size:10.0pt;
     font-family:&amp;quot;Arial&amp;quot;,sans-serif;mso-fareast-font-family:&amp;quot;Times New Roman&amp;quot;;
     mso-fareast-language:PL"&gt;&lt;o:p&gt;&lt;/o:p&gt;&lt;/span&gt;&lt;/em&gt;&lt;/li&gt;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
     22&amp;nbsp;123 77 97&lt;/span&gt;&lt;/em&gt;&lt;span style="font-size:10.5pt;font-family:
     &amp;quot;Helvetica&amp;quot;,sans-serif;mso-fareast-font-family:&amp;quot;Times New Roman&amp;quot;;
     mso-fareast-language:PL"&gt;&lt;o:p&gt;&lt;/o:p&gt;&lt;/span&gt;&lt;/li&gt;
&lt;/ul&gt;&lt;p class="MsoNormal" style="margin-left: 36pt;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style="font-size:10.0pt;font-family:&amp;quot;Arial&amp;quot;,sans-serif;mso-fareast-font-family:
&amp;quot;Times New Roman&amp;quot;;mso-fareast-language:PL"&gt;&amp;nbsp;&lt;/span&gt;&lt;/em&gt;&lt;/p&gt;&lt;p class="MsoNormal" style="margin-left: 36pt;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style="font-size:10.5pt;font-family:&amp;quot;Helvetica&amp;quot;,sans-serif;
mso-fareast-font-family:&amp;quot;Times New Roman&amp;quot;;color:black;mso-fareast-language:
PL"&gt;&amp;nbsp;&lt;/span&gt;&lt;/p&gt;&lt;p class="MsoNormal"&gt;&lt;o:p&gt;&amp;nbsp;&lt;/o:p&gt;&lt;/p&gt;&lt;p dir="ltr" style="line-height:1.38;margin-top:0pt;margin-bottom:0pt;"&gt;
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</si>
</sst>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a1660bf54fa47d442248e48cafa427.zip" TargetMode="External"/><Relationship Id="rId_hyperlink_2" Type="http://schemas.openxmlformats.org/officeDocument/2006/relationships/hyperlink" Target="https://platformazakupowa.pl/file/get_new/24e1366093f20d4bf95411391997ff4b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1078563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1918522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1078563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1918522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2026-01-29T14:18:45+01:00</dcterms:created>
  <dcterms:modified xsi:type="dcterms:W3CDTF">2026-01-29T14:18:45+01:00</dcterms:modified>
  <dc:title>Untitled Spreadsheet</dc:title>
  <dc:description/>
  <dc:subject/>
  <cp:keywords/>
  <cp:category/>
</cp:coreProperties>
</file>