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<sst xmlns="http://schemas.openxmlformats.org/spreadsheetml/2006/main" uniqueCount="28">
  <si>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</si>
  <si>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</si>
  <si>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</si>
  <si>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Sprzedam prasokontener RM ilość 2 szt. firmy AVENTEC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</si>
  <si>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</si>
  <si>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</si>
  <si>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</si>
  <si>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</si>
  <si>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</si>
  <si>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</si>
  <si>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</si>
  <si>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</si>
  <si>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</si>
  <si>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</si>
  <si>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</si>
  <si>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</si>
  <si>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prasokontener RM 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</si>
  <si>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</si>
  <si>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</si>
  <si>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</si>
  <si>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</si>
  <si>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</si>
  <si>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</si>
  <si>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</si>
  <si>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100_2753.JPG</t>
  </si>
  <si>
    <t>100_2752.JPG</t>
  </si>
  <si>
    <t>Warunki postępowania</t>
  </si>
  <si>
    <t>Witam, mam do sprzedania używany prasokontener RM 20 ilość 2 szt.
Prasokontenery zakupione w lipcu 2013 roku od firmy Aventek , mało używane, stan ich oceniam za bardzo dobry, brak zniszczeń porysowań, sprawne technicznie bez zarzutu.
Więcej informacji na miala lub telefonicznie.
Osoba do kontaktu:
Weronika Grząbka
email:weronika.grzabka@tulcon.pl
Kom. 519-519-484
Cena do uzgodnienia z Zamawiającym
Zachęcam do obejrzenia ww. maszyn w siedzibie naszej spółki Ostrzeszów, ul. Kościuszki 20.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</si>
</sst>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a62b2a1da2fe33f4207082c7a361ca.JPG" TargetMode="External"/><Relationship Id="rId_hyperlink_2" Type="http://schemas.openxmlformats.org/officeDocument/2006/relationships/hyperlink" Target="https://platformazakupowa.pl/file/get_new/d0d4a30d3e35b750e67501526b8ba52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301964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301964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301964</v>
      </c>
      <c r="C15" s="1" t="s">
        <v>16</v>
      </c>
      <c r="D15" s="16" t="s">
        <v>25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2026-02-06T19:04:09+01:00</dcterms:created>
  <dcterms:modified xsi:type="dcterms:W3CDTF">2026-02-06T19:04:09+01:00</dcterms:modified>
  <dc:title>Untitled Spreadsheet</dc:title>
  <dc:description/>
  <dc:subject/>
  <cp:keywords/>
  <cp:category/>
</cp:coreProperties>
</file>