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<sst xmlns="http://schemas.openxmlformats.org/spreadsheetml/2006/main" uniqueCount="35">
  <si>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</si>
  <si>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</si>
  <si>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</si>
  <si>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Ubrania w.uż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</si>
  <si>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</si>
  <si>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</si>
  <si>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</si>
  <si>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</si>
  <si>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</si>
  <si>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</si>
  <si>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
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</si>
  <si>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</si>
  <si>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</si>
  <si>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</si>
  <si>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</si>
  <si>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</si>
  <si>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</si>
  <si>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</si>
  <si>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</si>
  <si>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</si>
  <si>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</si>
  <si>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</si>
  <si>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Komplet unisex</t>
  </si>
  <si>
    <t xml:space="preserve">Komplet unisex wielokrotnego  użytku. Wykonana z tkaniny zawartość bawełny min. 35% , poliester 65% gramatura max 170g/m²,  Bluza przez głowę wycięta w serek dwie kieszenie na wysokości bioder, jedna na wysokości klatki piersiowej z lewej strony z logo szpitala WYSZYWANE , rękaw krótki, spodnie  (zapinane na zamek i guzik, pas z gumką po bokach, bez kieszeni, fason prosty),
SPODNIE- CIEMNOSZARE, BLUZA CIEMNOSZARA 
BARDZO PROSZĘ O PRZESŁANIE PRÓBKI TKANIN ORAZ PRÓBKI KOLORÓW,
 LOGO  HAFTOWANE
ROZMIARÓWKĘ  DOŁĄCZYMY W MAIL PO ROZTRZYGNIĘCIU ZAPYTANIA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</si>
  <si>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</si>
  <si>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</si>
  <si>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</si>
  <si>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</si>
  <si>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</si>
  <si>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</si>
  <si>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</si>
  <si>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logo Szpitala.doc</t>
  </si>
  <si>
    <t>Kolory.png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</si>
  <si>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</si>
  <si>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style="font-weight: 700;"&gt;Warunki zakupu:&lt;/span&gt;&lt;/p&gt;&lt;p&gt;1. Termin realizacji zamówienia 14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pre-wrap;"&gt;&lt;/span&gt;&lt;/p&gt;&lt;p&gt;Dostawca oświadcza, że Zamawiający nie ponosi żadnych dodatkowych kosztów związanych z akcyza. Sprzedający dostarcza tylko fakturę Vat.&lt;/p&gt;&lt;p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&amp;nbsp;&amp;nbsp;&lt;/span&gt;&lt;span style="color: rgb(0, 0, 0); font-family: &amp;quot;Helvetica Neue&amp;quot;, sans-serif; font-size: 14.6667px; white-space: pre-wrap;"&gt;ub pod nr tel. 67 263 22 33 wew. 444,&lt;/span&gt;&lt;/p&gt;&lt;p dir="ltr" style="margin-top: 0pt; margin-bottom: 0pt; line-height: 1.38;"&gt;&lt;span style="color: rgb(0, 0, 0); font-family: &amp;quot;Helvetica Neue&amp;quot;, sans-serif; font-size: 14.6667px; white-space: pre-wrap;"&gt;Karolina Sakowicz-Dauksza&lt;/span&gt;&lt;/p&gt;&lt;p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</si>
</sst>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6674dfe7ffc09fe5a60c0313799f66.doc" TargetMode="External"/><Relationship Id="rId_hyperlink_2" Type="http://schemas.openxmlformats.org/officeDocument/2006/relationships/hyperlink" Target="https://platformazakupowa.pl/file/get_new/c1e9d40da302bf4925b666d59a9ee7ee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3510011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3510012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3510013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1918470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1918470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1918470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2026-01-25T07:25:34+01:00</dcterms:created>
  <dcterms:modified xsi:type="dcterms:W3CDTF">2026-01-25T07:25:34+01:00</dcterms:modified>
  <dc:title>Untitled Spreadsheet</dc:title>
  <dc:description/>
  <dc:subject/>
  <cp:keywords/>
  <cp:category/>
</cp:coreProperties>
</file>