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<sst xmlns="http://schemas.openxmlformats.org/spreadsheetml/2006/main" uniqueCount="38">
  <si>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</si>
  <si>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</si>
  <si>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</si>
  <si>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studium wykonalności oraz wniosku wraz z wymaganymi załącznikami w ramach instrumentu ZIT dla programu Fundusze Europejskie dla Wielkopolski 2021 - 2027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</si>
  <si>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</si>
  <si>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</si>
  <si>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</si>
  <si>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</si>
  <si>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</si>
  <si>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</si>
  <si>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</si>
  <si>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</si>
  <si>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30.04.2025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</si>
  <si>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</si>
  <si>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</si>
  <si>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</si>
  <si>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</si>
  <si>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</si>
  <si>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</si>
  <si>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</si>
  <si>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</si>
  <si>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</si>
  <si>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studium wykonalności oraz wniosku wraz z wymaganymi załącznikami w ramach instrumentu ZIT dla programu Fundusze Europejskie dla Wielkopolski 2021 - 2027</t>
  </si>
  <si>
    <t>1.1.	Przedmiotem zamówienia jest opracowanie studiów wykonalności oraz wniosków o dofinansowanie wraz z wymaganymi załącznikami oraz wsparciem na etapie procedury oceny wniosku o dofinansowanie w zakresie wykonanego opracowanie, w ramach instrumentu ZIT dla programu Fundusze Europejskie dla Wielkopolski 2021-2027.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</si>
  <si>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</si>
  <si>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</si>
  <si>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</si>
  <si>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</si>
  <si>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</si>
  <si>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</si>
  <si>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</si>
  <si>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</si>
  <si>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01_25 - Z4 Projekt umowy.pdf</t>
  </si>
  <si>
    <t>01_25 - Z3 Klauzula RODO.pdf</t>
  </si>
  <si>
    <t>01_25 - Z2 Formularz cenowy.pdf</t>
  </si>
  <si>
    <t>01_25 - Z1 Formularz ofertowy.pdf</t>
  </si>
  <si>
    <t>01.25 -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</si>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</sst>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650a381d0e4e14fcd7470e8c940ee2.pdf" TargetMode="External"/><Relationship Id="rId_hyperlink_2" Type="http://schemas.openxmlformats.org/officeDocument/2006/relationships/hyperlink" Target="https://platformazakupowa.pl/file/get_new/afcdca81ea444625f892d62c984fdd4a.pdf" TargetMode="External"/><Relationship Id="rId_hyperlink_3" Type="http://schemas.openxmlformats.org/officeDocument/2006/relationships/hyperlink" Target="https://platformazakupowa.pl/file/get_new/1ae0a7a58352e01a97daebdc7f782a41.pdf" TargetMode="External"/><Relationship Id="rId_hyperlink_4" Type="http://schemas.openxmlformats.org/officeDocument/2006/relationships/hyperlink" Target="https://platformazakupowa.pl/file/get_new/3ae7d969c4c819a7e2e99c601e7ba7de.pdf" TargetMode="External"/><Relationship Id="rId_hyperlink_5" Type="http://schemas.openxmlformats.org/officeDocument/2006/relationships/hyperlink" Target="https://platformazakupowa.pl/file/get_new/353e10f07180e25f238b1665bf2800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1078527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3509996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3509997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3509998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1918467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1078527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1078527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1078527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1078527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1078527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2026-04-18T02:26:29+02:00</dcterms:created>
  <dcterms:modified xsi:type="dcterms:W3CDTF">2026-04-18T02:26:29+02:00</dcterms:modified>
  <dc:title>Untitled Spreadsheet</dc:title>
  <dc:description/>
  <dc:subject/>
  <cp:keywords/>
  <cp:category/>
</cp:coreProperties>
</file>