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<sst xmlns="http://schemas.openxmlformats.org/spreadsheetml/2006/main" uniqueCount="30">
  <si>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</si>
  <si>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</si>
  <si>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</si>
  <si>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odczynników mikrobiologicznych oraz sprzętu jednorazowego użytku dla Samodzielnego Publicznego Zakładu Opieki Zdrowotnej w Radziejowie.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</si>
  <si>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</si>
  <si>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</si>
  <si>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</si>
  <si>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</si>
  <si>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</si>
  <si>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</si>
  <si>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</si>
  <si>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</si>
  <si>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</si>
  <si>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</si>
  <si>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</si>
  <si>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</si>
  <si>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</si>
  <si>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</si>
  <si>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</si>
  <si>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</si>
  <si>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</si>
  <si>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</si>
  <si>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</si>
  <si>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</si>
  <si>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</si>
  <si>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WZÓR UMOWY - ZO-07-2025.doc</t>
  </si>
  <si>
    <t>ZAPYTANIE_OFERTOWE_ZO-07-2025.pdf</t>
  </si>
  <si>
    <t>Załącznik nr 1 formularz_oferty_ZO-07-2025.doc</t>
  </si>
  <si>
    <t>Załącznik nr 2 formularz asortymentowo-cenowy.xls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</si>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</sst>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1582c76cbcb3599b20a89203d22def.doc" TargetMode="External"/><Relationship Id="rId_hyperlink_2" Type="http://schemas.openxmlformats.org/officeDocument/2006/relationships/hyperlink" Target="https://platformazakupowa.pl/file/get_new/1d23b1cb42014def8312a3c58747c674.pdf" TargetMode="External"/><Relationship Id="rId_hyperlink_3" Type="http://schemas.openxmlformats.org/officeDocument/2006/relationships/hyperlink" Target="https://platformazakupowa.pl/file/get_new/9007f4dcbb3f8a0583a24b860ad986de.doc" TargetMode="External"/><Relationship Id="rId_hyperlink_4" Type="http://schemas.openxmlformats.org/officeDocument/2006/relationships/hyperlink" Target="https://platformazakupowa.pl/file/get_new/f1189dd283719420e3206d763ff62de1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1918182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1078372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1078372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1918182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1918182</v>
      </c>
      <c r="C17" s="1" t="s">
        <v>16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2026-02-17T20:10:05+01:00</dcterms:created>
  <dcterms:modified xsi:type="dcterms:W3CDTF">2026-02-17T20:10:05+01:00</dcterms:modified>
  <dc:title>Untitled Spreadsheet</dc:title>
  <dc:description/>
  <dc:subject/>
  <cp:keywords/>
  <cp:category/>
</cp:coreProperties>
</file>