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<sst xmlns="http://schemas.openxmlformats.org/spreadsheetml/2006/main" uniqueCount="40">
  <si>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</si>
  <si>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</si>
  <si>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</si>
  <si>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urządzenia i materiałów eksploatacyjnych do termosublimacji do 35. Wojskowego Oddziału Gospodarczego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</si>
  <si>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</si>
  <si>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</si>
  <si>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</si>
  <si>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</si>
  <si>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</si>
  <si>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</si>
  <si>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</si>
  <si>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</si>
  <si>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</si>
  <si>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</si>
  <si>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</si>
  <si>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</si>
  <si>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</si>
  <si>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</si>
  <si>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</si>
  <si>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</si>
  <si>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</si>
  <si>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</si>
  <si>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Urządzenie i materiały eksploatacyjne do termosublimacji.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</si>
  <si>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</si>
  <si>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</si>
  <si>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</si>
  <si>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</si>
  <si>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</si>
  <si>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</si>
  <si>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</si>
  <si>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</si>
  <si>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ZAMÓWIENIU.docx</t>
  </si>
  <si>
    <t>Specyfikacja warunków zamówienia.docx</t>
  </si>
  <si>
    <t>FORMULARZ CENOWY zał. 1.xlsx</t>
  </si>
  <si>
    <t>OPIS PRZEDMIOT ZAMÓWINIA  zał. 2.xlsx</t>
  </si>
  <si>
    <t>PROTOKÓŁ ODBIORU DOSTAWY zał. 3.xlsx</t>
  </si>
  <si>
    <t>umowa wzór.docx</t>
  </si>
  <si>
    <t>Zał. nr 4 do umowy - Klauzula informacyjna RODO.docx</t>
  </si>
  <si>
    <t>Zał. nr 5 do umowy - Wykaz pracowników.docx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</si>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</sst>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59209ca2bdfce86d10da429e60c0dc.docx" TargetMode="External"/><Relationship Id="rId_hyperlink_2" Type="http://schemas.openxmlformats.org/officeDocument/2006/relationships/hyperlink" Target="https://platformazakupowa.pl/file/get_new/313898b9d309f118c03176e333a6e242.docx" TargetMode="External"/><Relationship Id="rId_hyperlink_3" Type="http://schemas.openxmlformats.org/officeDocument/2006/relationships/hyperlink" Target="https://platformazakupowa.pl/file/get_new/738a26a66fb76240214dec091d97d8dd.xlsx" TargetMode="External"/><Relationship Id="rId_hyperlink_4" Type="http://schemas.openxmlformats.org/officeDocument/2006/relationships/hyperlink" Target="https://platformazakupowa.pl/file/get_new/99e654e1a6ce32b0d7bfe97012381ef6.xlsx" TargetMode="External"/><Relationship Id="rId_hyperlink_5" Type="http://schemas.openxmlformats.org/officeDocument/2006/relationships/hyperlink" Target="https://platformazakupowa.pl/file/get_new/a4cdd776ee1d697e1438bc9f26920dcf.xlsx" TargetMode="External"/><Relationship Id="rId_hyperlink_6" Type="http://schemas.openxmlformats.org/officeDocument/2006/relationships/hyperlink" Target="https://platformazakupowa.pl/file/get_new/ae8189fab6265e9ad25833b6a36644dc.docx" TargetMode="External"/><Relationship Id="rId_hyperlink_7" Type="http://schemas.openxmlformats.org/officeDocument/2006/relationships/hyperlink" Target="https://platformazakupowa.pl/file/get_new/610574b3fa83ab4bca67b6fa7cf293ef.docx" TargetMode="External"/><Relationship Id="rId_hyperlink_8" Type="http://schemas.openxmlformats.org/officeDocument/2006/relationships/hyperlink" Target="https://platformazakupowa.pl/file/get_new/c8fa141125b8da9fd84c4266144b19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3509222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3509223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3509224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1918132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1078328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1078328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1078328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1078328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1078328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1078328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1078328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1078328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2026-04-21T12:13:12+02:00</dcterms:created>
  <dcterms:modified xsi:type="dcterms:W3CDTF">2026-04-21T12:13:12+02:00</dcterms:modified>
  <dc:title>Untitled Spreadsheet</dc:title>
  <dc:description/>
  <dc:subject/>
  <cp:keywords/>
  <cp:category/>
</cp:coreProperties>
</file>