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<sst xmlns="http://schemas.openxmlformats.org/spreadsheetml/2006/main" uniqueCount="34">
  <si>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</si>
  <si>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</si>
  <si>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</si>
  <si>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Trotec nawilżacz wyparny B 260 z automatycznym doprowadzeniem wody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</si>
  <si>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</si>
  <si>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</si>
  <si>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</si>
  <si>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</si>
  <si>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</si>
  <si>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</si>
  <si>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</si>
  <si>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</si>
  <si>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</si>
  <si>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</si>
  <si>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</si>
  <si>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</si>
  <si>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</si>
  <si>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</si>
  <si>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</si>
  <si>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</si>
  <si>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</si>
  <si>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</si>
  <si>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Nawilżacz wyparny B 260 z automatycznym doprowadzeniem wody</t>
  </si>
  <si>
    <t>180m2/450m2;
20 l zbiornik na wodę;
26l/24h - wydajność parowania;
4 stopnie dmuchawy;
wydajność parowania moc bei 25stopni/65% r.F l/h - 26,4;
moc max l/24h - 26;
czujnik wilgotności wewn;
filtr parowania;
zintegrowane filtry powietrza;
sterowanie- tastenfeld mit LCD-anzeige;
automatyczne doprowadzenie wody;
automatyczna sterowana higrostatem praca;
funkcja nwilżania powietrza;
mpduł wi-fi
Wymiary: dł/szer./wys.
31/60/67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</si>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</sst>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1078237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3508863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3508864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3508865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1917991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2026-02-06T21:50:14+01:00</dcterms:created>
  <dcterms:modified xsi:type="dcterms:W3CDTF">2026-02-06T21:50:14+01:00</dcterms:modified>
  <dc:title>Untitled Spreadsheet</dc:title>
  <dc:description/>
  <dc:subject/>
  <cp:keywords/>
  <cp:category/>
</cp:coreProperties>
</file>