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<sst xmlns="http://schemas.openxmlformats.org/spreadsheetml/2006/main" uniqueCount="33">
  <si>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</si>
  <si>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</si>
  <si>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</si>
  <si>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Badania pomników przyrody i innych drzew na terenie Bydgoszczy.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</si>
  <si>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</si>
  <si>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</si>
  <si>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</si>
  <si>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</si>
  <si>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</si>
  <si>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</si>
  <si>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</t>
  </si>
  <si>
    <t>Termin realizacji</t>
  </si>
  <si>
    <t>Zgodnie z "Opisem wymagań".</t>
  </si>
  <si>
    <t xml:space="preserve">Warunki udziału w postępowaniu </t>
  </si>
  <si>
    <t>Zgodnie z " Opisem wymagań". Proszę potwierdzić wpisując: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</si>
  <si>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</si>
  <si>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</si>
  <si>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</si>
  <si>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</si>
  <si>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</si>
  <si>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</si>
  <si>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</si>
  <si>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wymagań - kwota powinna obejmować koszty wszystkich badań, wycena szczegółowa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</si>
  <si>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</si>
  <si>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</si>
  <si>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</si>
  <si>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</si>
  <si>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</si>
  <si>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</si>
  <si>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</si>
  <si>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</si>
  <si>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do zapytania ofertowego_badanie _2025.pdf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</si>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</sst>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d1a476f257026f9f98398961faa10f.pdf" TargetMode="External"/><Relationship Id="rId_hyperlink_2" Type="http://schemas.openxmlformats.org/officeDocument/2006/relationships/hyperlink" Target="https://platformazakupowa.pl/file/get_new/ce3c7bd44c0a71c6bff8bcc42ec55d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1078215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3508784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3508785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3508786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1917942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1078215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1917942</v>
      </c>
      <c r="C18" s="1" t="s">
        <v>3</v>
      </c>
      <c r="D18" s="16" t="s">
        <v>31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2026-01-14T08:15:26+01:00</dcterms:created>
  <dcterms:modified xsi:type="dcterms:W3CDTF">2026-01-14T08:15:26+01:00</dcterms:modified>
  <dc:title>Untitled Spreadsheet</dc:title>
  <dc:description/>
  <dc:subject/>
  <cp:keywords/>
  <cp:category/>
</cp:coreProperties>
</file>