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<sst xmlns="http://schemas.openxmlformats.org/spreadsheetml/2006/main" uniqueCount="30">
  <si>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</si>
  <si>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</si>
  <si>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</si>
  <si>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obuwia dla ratowników medycznych”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</si>
  <si>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</si>
  <si>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</si>
  <si>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</si>
  <si>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</si>
  <si>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</si>
  <si>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</si>
  <si>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</si>
  <si>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</si>
  <si>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</si>
  <si>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</si>
  <si>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</si>
  <si>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</si>
  <si>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obuwie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</si>
  <si>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</si>
  <si>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</si>
  <si>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</si>
  <si>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</si>
  <si>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</si>
  <si>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</si>
  <si>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</si>
  <si>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</si>
  <si>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form.oferty.RTF</t>
  </si>
  <si>
    <t>ZAŁĄCZNIK NR 3 umowa projekt.pdf</t>
  </si>
  <si>
    <t>zapytanie ofertowe .pdf</t>
  </si>
  <si>
    <t>Opis przedmitu zamowienie buty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</si>
  <si>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dokumenty przygotowane przez Zamawiającego&lt;/span&gt;&lt;/p&gt;&lt;br&gt;&lt;p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</si>
</sst>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8ccbaffe434ac2ff47bbfc88fc8182.RTF" TargetMode="External"/><Relationship Id="rId_hyperlink_2" Type="http://schemas.openxmlformats.org/officeDocument/2006/relationships/hyperlink" Target="https://platformazakupowa.pl/file/get_new/da46e7c5869db0cbaca7ff640fb03c31.pdf" TargetMode="External"/><Relationship Id="rId_hyperlink_3" Type="http://schemas.openxmlformats.org/officeDocument/2006/relationships/hyperlink" Target="https://platformazakupowa.pl/file/get_new/6ec32f24b80219643f903493b8e3cacf.pdf" TargetMode="External"/><Relationship Id="rId_hyperlink_4" Type="http://schemas.openxmlformats.org/officeDocument/2006/relationships/hyperlink" Target="https://platformazakupowa.pl/file/get_new/e380d0511f7e90a265e09ebc25dde9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1917828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1078147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1078147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1078147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1078147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2026-02-17T05:04:44+01:00</dcterms:created>
  <dcterms:modified xsi:type="dcterms:W3CDTF">2026-02-17T05:04:44+01:00</dcterms:modified>
  <dc:title>Untitled Spreadsheet</dc:title>
  <dc:description/>
  <dc:subject/>
  <cp:keywords/>
  <cp:category/>
</cp:coreProperties>
</file>