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<sst xmlns="http://schemas.openxmlformats.org/spreadsheetml/2006/main" uniqueCount="36">
  <si>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</si>
  <si>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</si>
  <si>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</si>
  <si>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MATERIAŁÓW EKSPLOATACYJNYCH - 4 ZADANIA DLA 2.GPR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</si>
  <si>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</si>
  <si>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</si>
  <si>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</si>
  <si>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</si>
  <si>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</si>
  <si>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</si>
  <si>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</si>
  <si>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</si>
  <si>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</si>
  <si>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</si>
  <si>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</si>
  <si>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</si>
  <si>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</si>
  <si>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</si>
  <si>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</si>
  <si>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</si>
  <si>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</si>
  <si>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</si>
  <si>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</si>
  <si>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</si>
  <si>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EKSPLOATACYJNE </t>
  </si>
  <si>
    <t xml:space="preserve">W załączniku plik z podziałem na zadania.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</si>
  <si>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</si>
  <si>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</si>
  <si>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</si>
  <si>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</si>
  <si>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</si>
  <si>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</si>
  <si>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</si>
  <si>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- materiał eksploatacyjne dla 2.GPR.xlsx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</si>
  <si>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</si>
  <si>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261553215.&lt;/span&gt;&lt;/p&gt;&lt;p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</si>
</sst>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9978e5c45fb1997cf81d4a1176877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3508460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3508462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3508463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3508464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1917782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1917782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2026-03-02T20:57:07+01:00</dcterms:created>
  <dcterms:modified xsi:type="dcterms:W3CDTF">2026-03-02T20:57:07+01:00</dcterms:modified>
  <dc:title>Untitled Spreadsheet</dc:title>
  <dc:description/>
  <dc:subject/>
  <cp:keywords/>
  <cp:category/>
</cp:coreProperties>
</file>