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<sst xmlns="http://schemas.openxmlformats.org/spreadsheetml/2006/main" uniqueCount="30">
  <si>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</si>
  <si>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</si>
  <si>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</si>
  <si>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farby drogowej do oznakowania poziomego dróg oraz rozpuszczalnika do farby drogowej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</si>
  <si>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</si>
  <si>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</si>
  <si>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</si>
  <si>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</si>
  <si>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</si>
  <si>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</si>
  <si>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</si>
  <si>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</si>
  <si>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</si>
  <si>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</si>
  <si>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</si>
  <si>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</si>
  <si>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farby drogowej i rozpuszczalnika do farby drogowej</t>
  </si>
  <si>
    <t>Dostawa: 
1) farby drogowej, białej, akrylowej, odblaskowej, szybkoschnącej do malowania cienkowarstwowego,
2) rozpuszczalnika do farby drogowej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</si>
  <si>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</si>
  <si>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</si>
  <si>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</si>
  <si>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</si>
  <si>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</si>
  <si>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</si>
  <si>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</si>
  <si>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</si>
  <si>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IWZ.doc</t>
  </si>
  <si>
    <t>Zał nr 1 - Formularz oferty.doc</t>
  </si>
  <si>
    <t>Zał nr 2 - Projektowane postanowienia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</si>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</sst>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86208d41ed2da7a16bb5182f5a8e4.doc" TargetMode="External"/><Relationship Id="rId_hyperlink_2" Type="http://schemas.openxmlformats.org/officeDocument/2006/relationships/hyperlink" Target="https://platformazakupowa.pl/file/get_new/98ab1f3ee1cf44450d2a70beb9625927.doc" TargetMode="External"/><Relationship Id="rId_hyperlink_3" Type="http://schemas.openxmlformats.org/officeDocument/2006/relationships/hyperlink" Target="https://platformazakupowa.pl/file/get_new/ab6b1a1f087ab89a498a212be4ee1c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1917649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1077985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1077985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1077985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2026-01-28T11:26:26+01:00</dcterms:created>
  <dcterms:modified xsi:type="dcterms:W3CDTF">2026-01-28T11:26:26+01:00</dcterms:modified>
  <dc:title>Untitled Spreadsheet</dc:title>
  <dc:description/>
  <dc:subject/>
  <cp:keywords/>
  <cp:category/>
</cp:coreProperties>
</file>