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<sst xmlns="http://schemas.openxmlformats.org/spreadsheetml/2006/main" uniqueCount="40">
  <si>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</si>
  <si>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</si>
  <si>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</si>
  <si>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repelentów na komary i kleszcze dla pracowników Nadleśnictwa Brzesko - Mugga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</si>
  <si>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</si>
  <si>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</si>
  <si>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</si>
  <si>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</si>
  <si>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</si>
  <si>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</si>
  <si>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</si>
  <si>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</si>
  <si>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</si>
  <si>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</si>
  <si>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</si>
  <si>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 / atesty / certyfikaty</t>
  </si>
  <si>
    <t>Proszę o załączenie stosownych kart charakterystyki, certyfikatów lub atestów dopuszczających do stosowania</t>
  </si>
  <si>
    <t>Oświadczenie Wykonawcy</t>
  </si>
  <si>
    <t>Proszę potwierdzić wpisując "Akceptuję"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</si>
  <si>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</si>
  <si>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</si>
  <si>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</si>
  <si>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</si>
  <si>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</si>
  <si>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</si>
  <si>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</si>
  <si>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</si>
  <si>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Mugga Extra Strong 50% DEET o pojemności 75 ml</t>
  </si>
  <si>
    <t>Środek na komary i kleszcze - Mugga Strong Spray o zawartości 50% DEET i pojemności 75 ml. Proszę o wpisanie kwoty zł netto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</si>
  <si>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</si>
  <si>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</si>
  <si>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</si>
  <si>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</si>
  <si>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</si>
  <si>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</si>
  <si>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</si>
  <si>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Wykonawcy.docx</t>
  </si>
  <si>
    <t>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</si>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</sst>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cfa4310530096a16d2d0044de2b27.docx" TargetMode="External"/><Relationship Id="rId_hyperlink_2" Type="http://schemas.openxmlformats.org/officeDocument/2006/relationships/hyperlink" Target="https://platformazakupowa.pl/file/get_new/b2741b2ed7eb9fa549c66f2275ecc3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3507932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3507933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3507934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3507935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3507943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3507951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1917583</v>
      </c>
      <c r="C15" s="6" t="s">
        <v>27</v>
      </c>
      <c r="D15" s="6" t="s">
        <v>28</v>
      </c>
      <c r="E15" s="6">
        <v>65.0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3507943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3507951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2026-03-30T02:06:53+02:00</dcterms:created>
  <dcterms:modified xsi:type="dcterms:W3CDTF">2026-03-30T02:06:53+02:00</dcterms:modified>
  <dc:title>Untitled Spreadsheet</dc:title>
  <dc:description/>
  <dc:subject/>
  <cp:keywords/>
  <cp:category/>
</cp:coreProperties>
</file>