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<sst xmlns="http://schemas.openxmlformats.org/spreadsheetml/2006/main" uniqueCount="34">
  <si>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</si>
  <si>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</si>
  <si>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</si>
  <si>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wymiany istniejącej instalacji elektrycznej WLZ w budynku przy ul. Kolberga 6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</si>
  <si>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</si>
  <si>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</si>
  <si>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</si>
  <si>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</si>
  <si>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</si>
  <si>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</si>
  <si>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(t. j. Dz. U.  2024 poz. 507).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</si>
  <si>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</si>
  <si>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</si>
  <si>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</si>
  <si>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</si>
  <si>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</si>
  <si>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</si>
  <si>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</si>
  <si>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elektryczna WLZ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</si>
  <si>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</si>
  <si>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</si>
  <si>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</si>
  <si>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</si>
  <si>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</si>
  <si>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</si>
  <si>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</si>
  <si>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</si>
  <si>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oferty_Kolbera 6_14.03.2025.pdf</t>
  </si>
  <si>
    <t>2. Formularz oferty_Kolberga 6_14.03.2025.docx</t>
  </si>
  <si>
    <t>3. Ogólne warunki umowy_Kolbera 6_14.03.2025.pdf</t>
  </si>
  <si>
    <t>4. Oświadczenie_załącznik nr 3.docx</t>
  </si>
  <si>
    <t>5a.  WLZ Kolberga 6_projekt_Rys_1_10.zip</t>
  </si>
  <si>
    <t>5b. WLZ Kolberga 6_rys11_12_13_Opis_przedmiar.zip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</si>
  <si>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Państwo,&lt;/span&gt;&lt;/p&gt;&lt;br&gt;&lt;p&gt;Ostrołęckie Towarzystwo Budownictwa Społecznego Sp. z o.o. zaprasza do złożenia ofert. Szczegóły w zaproszeniu do złożenia ofert i załącznikach.&lt;/p&gt;&lt;p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 &lt;/span&gt;&lt;span style="font-size: 11pt; font-family: &amp;quot;Helvetica Neue&amp;quot;, sans-serif; color: rgb(0, 0, 0); background-color: transparent; font-variant-numeric: normal; font-variant-east-asian: normal; vertical-align: baseline; white-space: pre-wrap;"&gt;29 7650512&lt;br&gt;&lt;/span&gt;&lt;span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pre-wrap;"&gt;z Panem Dominikiem Kamińskim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</si>
</sst>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6b20191bdcb6838a462cfd0d6059e.pdf" TargetMode="External"/><Relationship Id="rId_hyperlink_2" Type="http://schemas.openxmlformats.org/officeDocument/2006/relationships/hyperlink" Target="https://platformazakupowa.pl/file/get_new/69c4e2e4ac245ac5b231e6a49e60cdd5.docx" TargetMode="External"/><Relationship Id="rId_hyperlink_3" Type="http://schemas.openxmlformats.org/officeDocument/2006/relationships/hyperlink" Target="https://platformazakupowa.pl/file/get_new/80eeb0347fb368329e33c98e3de99b6c.pdf" TargetMode="External"/><Relationship Id="rId_hyperlink_4" Type="http://schemas.openxmlformats.org/officeDocument/2006/relationships/hyperlink" Target="https://platformazakupowa.pl/file/get_new/96a6b768dab97781a7df78a7bd741cb4.docx" TargetMode="External"/><Relationship Id="rId_hyperlink_5" Type="http://schemas.openxmlformats.org/officeDocument/2006/relationships/hyperlink" Target="https://platformazakupowa.pl/file/get_new/ef27206c8282894cb7c6b0d8d62f35c2.zip" TargetMode="External"/><Relationship Id="rId_hyperlink_6" Type="http://schemas.openxmlformats.org/officeDocument/2006/relationships/hyperlink" Target="https://platformazakupowa.pl/file/get_new/222ed82c17b9f7a15adacdc15f1d49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3507572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1917395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1077837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1077837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1077837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1077837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1077837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1077837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2025-12-23T15:02:48+01:00</dcterms:created>
  <dcterms:modified xsi:type="dcterms:W3CDTF">2025-12-23T15:02:48+01:00</dcterms:modified>
  <dc:title>Untitled Spreadsheet</dc:title>
  <dc:description/>
  <dc:subject/>
  <cp:keywords/>
  <cp:category/>
</cp:coreProperties>
</file>