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<sst xmlns="http://schemas.openxmlformats.org/spreadsheetml/2006/main" uniqueCount="38">
  <si>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</si>
  <si>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</si>
  <si>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</si>
  <si>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Karcher Odkurzacz uniwersalny WD 3 1.629-801.0 ORAZ KOMPELT WORKÓW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</si>
  <si>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</si>
  <si>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</si>
  <si>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</si>
  <si>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</si>
  <si>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</si>
  <si>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</si>
  <si>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</si>
  <si>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</si>
  <si>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</si>
  <si>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</si>
  <si>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</si>
  <si>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</si>
  <si>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</si>
  <si>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</si>
  <si>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</si>
  <si>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</si>
  <si>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</si>
  <si>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</si>
  <si>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</si>
  <si>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</si>
  <si>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Karcher Odkurzacz uniwersalny WD 3 1.629-801.0</t>
  </si>
  <si>
    <t>AKCESORIA W ZESTAWIE :Wąż ssący, 2 m, 35 mm
Rury ssące, 2 szt., 0.5 m, 35 mm
Ssawka uniwersalna, Clips
Filtr kartridżowy, Standard
Ssawka szczelinowa
Papierowa torebka filtracyjna</t>
  </si>
  <si>
    <t>szt.</t>
  </si>
  <si>
    <t>23%</t>
  </si>
  <si>
    <t>PLN</t>
  </si>
  <si>
    <t>WORKI DO ODKURZACZA WD 3 1.629-801.0</t>
  </si>
  <si>
    <t>10 SZT. W OPAKOWANIU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</si>
  <si>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</si>
  <si>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</si>
  <si>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</si>
  <si>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</si>
  <si>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</si>
  <si>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</si>
  <si>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4777126-81.&amp;nbsp;&amp;nbsp;&lt;/span&gt;&lt;/p&gt;&lt;p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</si>
</sst>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81f021f5ecf467234e4c4c67a59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3507485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3507486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3507487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1917350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1917351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1077814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2026-02-23T11:46:21+01:00</dcterms:created>
  <dcterms:modified xsi:type="dcterms:W3CDTF">2026-02-23T11:46:21+01:00</dcterms:modified>
  <dc:title>Untitled Spreadsheet</dc:title>
  <dc:description/>
  <dc:subject/>
  <cp:keywords/>
  <cp:category/>
</cp:coreProperties>
</file>