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<sst xmlns="http://schemas.openxmlformats.org/spreadsheetml/2006/main" uniqueCount="29">
  <si>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</si>
  <si>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</si>
  <si>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</si>
  <si>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Zapewnienie kompleksowej organizacji/obsługi zaplecza na potrzeby wydarzenia pn. NGO Fest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</si>
  <si>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</si>
  <si>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</si>
  <si>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</si>
  <si>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</si>
  <si>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</si>
  <si>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</si>
  <si>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</si>
  <si>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</si>
  <si>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</si>
  <si>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</si>
  <si>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</si>
  <si>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</si>
  <si>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Zapewnienie kompleksowej organizacji/obsługi zaplecza na potrzeby wydarzenia pn. NGO Fest w Bydgoszczy  </t>
  </si>
  <si>
    <t xml:space="preserve">Zapewnienie zaplecza organizacyjnego podczas organizacji w dniu 31 maja 2025 r. wydarzenia pn. NGO Fest w Bydgoszczy.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</si>
  <si>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</si>
  <si>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</si>
  <si>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</si>
  <si>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</si>
  <si>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</si>
  <si>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</si>
  <si>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</si>
  <si>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</si>
  <si>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szacowanie.docx</t>
  </si>
  <si>
    <t>KLAUZULA INFORMACYJNA.docx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</si>
  <si>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.52 58 58 727&lt;/span&gt;&lt;/p&gt;&lt;/li&gt;&lt;li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pre-wrap;"&gt;&lt;br&gt;&lt;/span&gt;&lt;/p&gt;&lt;p dir="ltr" style="line-height: 1.38; margin-top: 0pt; margin-bottom: 0pt; padding: 0pt 0pt 12pt;"&gt;&lt;!--[if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</si>
</sst>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841f98e1e85f9e6d2d4868cc6934e7.docx" TargetMode="External"/><Relationship Id="rId_hyperlink_2" Type="http://schemas.openxmlformats.org/officeDocument/2006/relationships/hyperlink" Target="https://platformazakupowa.pl/file/get_new/a3c440f0913d214ebba24215227c74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1917238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1077773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1077773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2026-01-01T11:19:56+01:00</dcterms:created>
  <dcterms:modified xsi:type="dcterms:W3CDTF">2026-01-01T11:19:56+01:00</dcterms:modified>
  <dc:title>Untitled Spreadsheet</dc:title>
  <dc:description/>
  <dc:subject/>
  <cp:keywords/>
  <cp:category/>
</cp:coreProperties>
</file>