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<sst xmlns="http://schemas.openxmlformats.org/spreadsheetml/2006/main" uniqueCount="33">
  <si>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</si>
  <si>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</si>
  <si>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</si>
  <si>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Konkurs na koncepcję książki skierowanej do dzieci w wieku 4 – 6 lat, która wejdzie w skład wyprawki czytelniczej przekazywanej w ramach projektu „Mała książka – wielki człowiek”.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</si>
  <si>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</si>
  <si>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</si>
  <si>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</si>
  <si>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</si>
  <si>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</si>
  <si>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</si>
  <si>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</si>
  <si>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</si>
  <si>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</si>
  <si>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</si>
  <si>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</si>
  <si>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</si>
  <si>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</si>
  <si>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</si>
  <si>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</si>
  <si>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</si>
  <si>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</si>
  <si>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</si>
  <si>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</si>
  <si>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</si>
  <si>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</si>
  <si>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udzielanym zamówieniu_konkurs-sig.pdf</t>
  </si>
  <si>
    <t>Regulamin Konkursu-sig.pdf</t>
  </si>
  <si>
    <t>Załącznik  nr 1a klauzula informacyjna do umowy.pdf</t>
  </si>
  <si>
    <t>Załącznik nr 1 do regulaminu -umowa.pdf</t>
  </si>
  <si>
    <t>Załącznik nr 2 do Regulaminu - zgłoszenie uczestnictwa.docx</t>
  </si>
  <si>
    <t>Załącznik nr 3 do Regulaminu - oświadczenie warunki udziału.docx</t>
  </si>
  <si>
    <t>Załącznik nr 4 do Regulaminu - oświadczenie brak podsatw wykluczenia.docx</t>
  </si>
  <si>
    <t>&lt;p&gt;&lt;strong&gt;Serdecznie zapraszamy wydawców do wzięcia udziału w konkursie
 na koncepcję książki skierowanej do dzieci w wieku 4 – 6 lat. Książka 
wejdzie w skład wyprawki czytelniczej przekazywanej w ramach projektu 
„Mała książka – wielki człowiek”.&lt;/strong&gt;&lt;/p&gt;
&lt;p&gt;Od ośmiu lat Instytut Książki prowadzi ogólnopolską kampanię 
społeczną promującą czytelnictwo. Każdego roku przekazujemy bezpłatne 
książki dzieciom z trzech różnych grup wiekowych. Do tej pory najmłodsi 
czytelnicy otrzymali od nas ponad 5 milionów książek stworzonych i 
rozdystrybuowanych na zlecenie Instytutu Książki.&lt;/p&gt;
&lt;p&gt;Aby zgłosić swój udział, należy przedstawić 
ogólną koncepcję tekstu literackiego oraz portfolio ilustratora 
zaangażowanego do tego projektu - szczegóły wymagań znajdują się w załącznikach do ogłoszenia.&lt;/p&gt;&lt;p&gt;Prace konkursowe składane za pośrednictwem platformy są szyfrowane, nie można się z nimi zapoznać do terminu otwarcia ofert.&lt;/p&gt;&lt;p&gt;Pytania prosimy kierować poprzez funkcję "wyślij pytanie do zamawiającego", natomiast pracę konkursową wraz z załącznikami należy złożyć załączając ją w części dotyczącej składania oferty&lt;/p&gt;&lt;p&gt;Zapraszamy do udziału w Konkursie!&lt;/p&gt;&lt;br&gt;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</si>
</sst>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e4dae944f6792efb298b771bb62c6d.pdf" TargetMode="External"/><Relationship Id="rId_hyperlink_2" Type="http://schemas.openxmlformats.org/officeDocument/2006/relationships/hyperlink" Target="https://platformazakupowa.pl/file/get_new/1217df7585d7165a10d015814323fe47.pdf" TargetMode="External"/><Relationship Id="rId_hyperlink_3" Type="http://schemas.openxmlformats.org/officeDocument/2006/relationships/hyperlink" Target="https://platformazakupowa.pl/file/get_new/601680b1371ea04d5c91daa95c0caf95.pdf" TargetMode="External"/><Relationship Id="rId_hyperlink_4" Type="http://schemas.openxmlformats.org/officeDocument/2006/relationships/hyperlink" Target="https://platformazakupowa.pl/file/get_new/12085ea8d86bd376e8c3c79c8f670404.pdf" TargetMode="External"/><Relationship Id="rId_hyperlink_5" Type="http://schemas.openxmlformats.org/officeDocument/2006/relationships/hyperlink" Target="https://platformazakupowa.pl/file/get_new/a5266ea91b08314294ab51f5af2e60a1.docx" TargetMode="External"/><Relationship Id="rId_hyperlink_6" Type="http://schemas.openxmlformats.org/officeDocument/2006/relationships/hyperlink" Target="https://platformazakupowa.pl/file/get_new/ac6256e9cf6733b513e17e9275c7d3c7.docx" TargetMode="External"/><Relationship Id="rId_hyperlink_7" Type="http://schemas.openxmlformats.org/officeDocument/2006/relationships/hyperlink" Target="https://platformazakupowa.pl/file/get_new/0f8596588eaa679b9848c19b88fdd8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1917237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1077769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1077769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1077769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1077769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1077769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1077769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1077769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2026-04-21T00:35:02+02:00</dcterms:created>
  <dcterms:modified xsi:type="dcterms:W3CDTF">2026-04-21T00:35:02+02:00</dcterms:modified>
  <dc:title>Untitled Spreadsheet</dc:title>
  <dc:description/>
  <dc:subject/>
  <cp:keywords/>
  <cp:category/>
</cp:coreProperties>
</file>