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<sst xmlns="http://schemas.openxmlformats.org/spreadsheetml/2006/main" uniqueCount="43">
  <si>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</si>
  <si>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</si>
  <si>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</si>
  <si>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robót malarskich na pomostach drewnianych na terenie gminy Stężyca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</si>
  <si>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</si>
  <si>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</si>
  <si>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</si>
  <si>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</si>
  <si>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</si>
  <si>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</si>
  <si>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</si>
  <si>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</si>
  <si>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Termin płatności faktury wynosi 30 dni od daty jej wystawienia, po uprzednim odbiorze końcowym robót. Proszę potwierdzić wpisując "Akceptuję"</t>
  </si>
  <si>
    <t>Termin realizacji</t>
  </si>
  <si>
    <t>Roboty powinny zostać zakończone w terminie nie dłuższym niż 30 dni kalendarzowych od podpisania umowy.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</si>
  <si>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</si>
  <si>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</si>
  <si>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</si>
  <si>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Wykonawca udziela gwarancji na wykonane roboty na okres minimum 24 miesięcy od daty odbioru końcowego.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</si>
  <si>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</si>
  <si>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</si>
  <si>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</si>
  <si>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</si>
  <si>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</si>
  <si>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</si>
  <si>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</si>
  <si>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Roboty obejmują:
Przygotowanie powierzchni (oczyszczenie, usunięcie starych powłok, ewentualna naprawa uszkodzeń),
Nałożenie warstwy podkładowej,
Malowanie właściwe powłoką ochronno-dekoracyjną,
Impregnacja drewnianych elementów 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</si>
  <si>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</si>
  <si>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</si>
  <si>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</si>
  <si>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</si>
  <si>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</si>
  <si>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</si>
  <si>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</si>
  <si>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</si>
  <si>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A-1 zagospodarowanie terenu.jpg</t>
  </si>
  <si>
    <t>A-2 pomosty jezioro wysokości.jpg</t>
  </si>
  <si>
    <t>A-3 pomosty jezoro balustrady.jpg</t>
  </si>
  <si>
    <t>A-14 pomosty kanał.jpg</t>
  </si>
  <si>
    <t>A-37 struga przekroje-- SYTUACJA.pdf</t>
  </si>
  <si>
    <t>oferta_promenada.docx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</si>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</sst>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a48becd1bf5736a521baa3177e9ec7.jpg" TargetMode="External"/><Relationship Id="rId_hyperlink_2" Type="http://schemas.openxmlformats.org/officeDocument/2006/relationships/hyperlink" Target="https://platformazakupowa.pl/file/get_new/e57523aca04d02291e0e51a0d5d1e99e.jpg" TargetMode="External"/><Relationship Id="rId_hyperlink_3" Type="http://schemas.openxmlformats.org/officeDocument/2006/relationships/hyperlink" Target="https://platformazakupowa.pl/file/get_new/bcab0bf9df77c450431f6c7ff0aa9ffe.jpg" TargetMode="External"/><Relationship Id="rId_hyperlink_4" Type="http://schemas.openxmlformats.org/officeDocument/2006/relationships/hyperlink" Target="https://platformazakupowa.pl/file/get_new/04c39bfe5ab1cee4dcfd7a685c99d9f3.jpg" TargetMode="External"/><Relationship Id="rId_hyperlink_5" Type="http://schemas.openxmlformats.org/officeDocument/2006/relationships/hyperlink" Target="https://platformazakupowa.pl/file/get_new/5aaa2b284d346703bbf33c00bc39ddfd.pdf" TargetMode="External"/><Relationship Id="rId_hyperlink_6" Type="http://schemas.openxmlformats.org/officeDocument/2006/relationships/hyperlink" Target="https://platformazakupowa.pl/file/get_new/8109c2e6829228bb98d7dd53c40eaec4.docx" TargetMode="External"/><Relationship Id="rId_hyperlink_7" Type="http://schemas.openxmlformats.org/officeDocument/2006/relationships/hyperlink" Target="https://platformazakupowa.pl/file/get_new/8c75befeae000772a2f6ab01d8421d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3507305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3507307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3507308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3507309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3507379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1917222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1077755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1077755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1077755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1077755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1077755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1077755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1077755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2026-03-18T17:47:37+01:00</dcterms:created>
  <dcterms:modified xsi:type="dcterms:W3CDTF">2026-03-18T17:47:37+01:00</dcterms:modified>
  <dc:title>Untitled Spreadsheet</dc:title>
  <dc:description/>
  <dc:subject/>
  <cp:keywords/>
  <cp:category/>
</cp:coreProperties>
</file>