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<sst xmlns="http://schemas.openxmlformats.org/spreadsheetml/2006/main" uniqueCount="33">
  <si>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</si>
  <si>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</si>
  <si>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</si>
  <si>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WI.6.2025 Opracowanie specyfikacji i kosztorysu pierwszego zakupu wyposażenia obiektu sportowego do piłki nożnej w tym m.in. zaplecza sanitarnego oraz trybun w Łomiankach, zlokalizowanego przy ulicy Wiślanej 69, w ramach zadania inwestycyjnego pn. ,,Budowa obiektu sportowego do piłki nożnej w tym m.in. zaplecza sanitarnego oraz trybun zad. 2015/22”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</si>
  <si>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</si>
  <si>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</si>
  <si>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</si>
  <si>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</si>
  <si>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</si>
  <si>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</si>
  <si>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</si>
  <si>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Wizja lokalna</t>
  </si>
  <si>
    <t>Wymagana wizja lokalna, która odbędzie się w dniu 17.03.2025 r. (poniedziałek). Spotkanie rozpocznie się na parkingu przedmiotowego obiektu przy ul. Wiślanej róg Szpilmana o godzinie 9:00.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</si>
  <si>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</si>
  <si>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</si>
  <si>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</si>
  <si>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</si>
  <si>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</si>
  <si>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</si>
  <si>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</si>
  <si>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specyfikacji i kosztorysu pierwszego zakupu wyposażenia obiektu sportowego do piłki nożnej w tym m.in. zaplecza sanitarnego oraz trybun w Łomiankach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</si>
  <si>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</si>
  <si>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</si>
  <si>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</si>
  <si>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</si>
  <si>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</si>
  <si>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</si>
  <si>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</si>
  <si>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</si>
  <si>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do Zapytania ofertowego -Formularz oferty.docx</t>
  </si>
  <si>
    <t>Załącznik nr 2.BES.pdf</t>
  </si>
  <si>
    <t>Zapytanie ofertowe.BES.pdf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</si>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</sst>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b8179ff251a245b3fd36c148d13aa.docx" TargetMode="External"/><Relationship Id="rId_hyperlink_2" Type="http://schemas.openxmlformats.org/officeDocument/2006/relationships/hyperlink" Target="https://platformazakupowa.pl/file/get_new/23e3a138091022c543360ef6eb5b823d.pdf" TargetMode="External"/><Relationship Id="rId_hyperlink_3" Type="http://schemas.openxmlformats.org/officeDocument/2006/relationships/hyperlink" Target="https://platformazakupowa.pl/file/get_new/337b1ce35adb2ae4c17fd9de75cd6e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3507261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1917213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1077737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1077737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1077737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2026-01-27T15:35:22+01:00</dcterms:created>
  <dcterms:modified xsi:type="dcterms:W3CDTF">2026-01-27T15:35:22+01:00</dcterms:modified>
  <dc:title>Untitled Spreadsheet</dc:title>
  <dc:description/>
  <dc:subject/>
  <cp:keywords/>
  <cp:category/>
</cp:coreProperties>
</file>