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<sst xmlns="http://schemas.openxmlformats.org/spreadsheetml/2006/main" uniqueCount="27">
  <si>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</si>
  <si>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</si>
  <si>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</si>
  <si>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Usługa mycia elewacji szklanej metodą alpinistyczną oraz pielenie dachu części administracyjnej dla Muzeum II Wojny Światowej w Gdańsku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</si>
  <si>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</si>
  <si>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</si>
  <si>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</si>
  <si>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</si>
  <si>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</si>
  <si>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</si>
  <si>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</si>
  <si>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</si>
  <si>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</si>
  <si>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</si>
  <si>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</si>
  <si>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</si>
  <si>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Wartość oferty w zł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</si>
  <si>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</si>
  <si>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</si>
  <si>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</si>
  <si>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</si>
  <si>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</si>
  <si>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</si>
  <si>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</si>
  <si>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</si>
  <si>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z załącznikami.zip</t>
  </si>
  <si>
    <t>&lt;p&gt;&lt;span id="docs-internal-guid-039d93c1-7fff-c6ca-8953-6f12cee6c1da"&gt;&lt;/span&gt;&lt;/p&gt;&lt;h1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Państwo,&lt;/span&gt;&lt;/h1&gt;&lt;br&gt;&lt;h4 style="line-height:1.38;margin-top:0pt;margin-bottom:0pt;"&gt;&lt;span style="line-height: 115%;"&gt;Muzeum II Wojny Światowej w Gdańsku zaprasza Państwa
do złożenia propozycji cenowej na realizację zamówienia publicznego pn. „Usługa
mycia elewacji szklanej metodą alpinistyczną oraz pielenie dachu części
administracyjnej dla Muzeum II Wojny Światowej w Gdańsku.”&lt;/span&gt;&lt;/h4&gt;&lt;br&gt;&lt;p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</si>
</sst>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85c14e06364ad80fe2507df0ecbd1a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1077727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1917207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1077727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2026-04-26T19:26:10+02:00</dcterms:created>
  <dcterms:modified xsi:type="dcterms:W3CDTF">2026-04-26T19:26:10+02:00</dcterms:modified>
  <dc:title>Untitled Spreadsheet</dc:title>
  <dc:description/>
  <dc:subject/>
  <cp:keywords/>
  <cp:category/>
</cp:coreProperties>
</file>