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<sst xmlns="http://schemas.openxmlformats.org/spreadsheetml/2006/main" uniqueCount="37">
  <si>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</si>
  <si>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</si>
  <si>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</si>
  <si>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DOSTAWA MATERIAŁÓW TELEINFORMATYCZNYCH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</si>
  <si>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</si>
  <si>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</si>
  <si>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</si>
  <si>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</si>
  <si>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</si>
  <si>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</si>
  <si>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</si>
  <si>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</si>
  <si>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</si>
  <si>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</si>
  <si>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</si>
  <si>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</si>
  <si>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</si>
  <si>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</si>
  <si>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</si>
  <si>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</si>
  <si>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</si>
  <si>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</si>
  <si>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</si>
  <si>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</si>
  <si>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</si>
  <si>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</si>
  <si>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</si>
  <si>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</si>
  <si>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</si>
  <si>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</si>
  <si>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</si>
  <si>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</si>
  <si>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</si>
  <si>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ZAMIARZE UDZIELENIA ZAMÓWIENIA.docx</t>
  </si>
  <si>
    <t>UMOWA 2025 na dostawę materiałów teleinformatycznych z dnia 6 marca 2025.doc</t>
  </si>
  <si>
    <t>Formularz ofertowy + zał. na platformę materiały teleinformatyczne (002).docx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</si>
  <si>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261544336&lt;/span&gt;&lt;/p&gt;&lt;p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</si>
</sst>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6c3b79ddad48ef31b18d48e96b8729.docx" TargetMode="External"/><Relationship Id="rId_hyperlink_2" Type="http://schemas.openxmlformats.org/officeDocument/2006/relationships/hyperlink" Target="https://platformazakupowa.pl/file/get_new/26dc2665d9de78e0354f15824908440a.doc" TargetMode="External"/><Relationship Id="rId_hyperlink_3" Type="http://schemas.openxmlformats.org/officeDocument/2006/relationships/hyperlink" Target="https://platformazakupowa.pl/file/get_new/d8043a76621823880fbcf8183297314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1077688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3507110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3507112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3507113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3507114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1917144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1077688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1077688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1077688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2025-04-13T12:08:28+02:00</dcterms:created>
  <dcterms:modified xsi:type="dcterms:W3CDTF">2025-04-13T12:08:28+02:00</dcterms:modified>
  <dc:title>Untitled Spreadsheet</dc:title>
  <dc:description/>
  <dc:subject/>
  <cp:keywords/>
  <cp:category/>
</cp:coreProperties>
</file>