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<sst xmlns="http://schemas.openxmlformats.org/spreadsheetml/2006/main" uniqueCount="50">
  <si>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</si>
  <si>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</si>
  <si>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</si>
  <si>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przyłączy ciepłowniczych do budynków mieszkalnych przy ul. Zygmunta Augusta 30-40  bud. nr A i ul. Rycerskiej 11-13 w Bydgoszczy, przy zastosowaniu przepisów art. 29a ustawy Prawo Budowlane, PP/13/2025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</si>
  <si>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</si>
  <si>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</si>
  <si>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</si>
  <si>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</si>
  <si>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</si>
  <si>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</si>
  <si>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</si>
  <si>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</si>
  <si>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</si>
  <si>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</si>
  <si>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</si>
  <si>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</si>
  <si>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</si>
  <si>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</si>
  <si>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</si>
  <si>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</si>
  <si>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</si>
  <si>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</si>
  <si>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</si>
  <si>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</si>
  <si>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</si>
  <si>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</si>
  <si>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</si>
  <si>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</si>
  <si>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przyłączy ciepłowniczych do budynków mieszkalnych przy ul. Zygmunta Augusta 30-40  bud. nr A i ul. Rycerskiej 11-13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</si>
  <si>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</si>
  <si>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</si>
  <si>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</si>
  <si>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</si>
  <si>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</si>
  <si>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</si>
  <si>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</si>
  <si>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</si>
  <si>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</si>
  <si>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uzgodnienia własnościowe.zip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</si>
  <si>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</si>
  <si>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</si>
  <si>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</si>
  <si>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</si>
  <si>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</si>
  <si>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</si>
  <si>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graficzny do PFU.pdf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</si>
  <si>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</si>
  <si>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</si>
  <si>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</si>
  <si>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normal;page-break-after:avoid"&gt;&lt;strong&gt;&lt;span style="font-size: 9.5pt; line-height: 104%; font-family: Arial, sans-serif;"&gt;Budowa przyłączy
ciepłowniczych do budynków mieszkalnych przy ul.&amp;nbsp;Zygmunta Augusta
30-40&amp;nbsp; bud. nr A i ul. Rycerskiej 11-13 w
Bydgoszczy, przy zastosowaniu przepisów art. 29a ustawy Prawo Budowlane.&lt;/span&gt;&lt;/strong&gt;&lt;/p&gt;&lt;p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cena.&lt;/span&gt;&lt;br&gt;&lt;/p&gt;&lt;h4&gt;&lt;span style="font-weight: normal;"&gt;&lt;font color="#333333"&gt;Ofertę można złożyć poprzez platformę lub w wersji pisemnej do dnia 27.03.2025&amp;nbsp;r. do godz. 13:00.&lt;/font&gt;&lt;/span&gt;&lt;/h4&gt;&lt;p&gt;&lt;span style="font-weight: normal;"&gt;&lt;font color="#333333"&gt;Adres dostarczenia oferty w wersji pisemnej:&amp;nbsp;ul. Ks. J. Schulza 5, 85-315 Bydgoszcz z dopiskiem:&amp;nbsp;&lt;/font&gt;&lt;/span&gt;&lt;strong style="color: inherit; font-family: inherit; font-size: 16px;"&gt;&lt;span style="font-size: 9.5pt; line-height: 104%; font-family: Arial, sans-serif;"&gt;Budowa przyłączy
ciepłowniczych do budynków mieszkalnych przy ul.&amp;nbsp;Zygmunta Augusta
30-40&amp;nbsp; bud. nr A i ul. Rycerskiej 11-13 w
Bydgoszczy, przy zastosowaniu przepisów art. 29a ustawy Prawo Budowlane.&lt;/span&gt;&lt;/strong&gt;&lt;/p&gt;&lt;p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</si>
</sst>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b3644d6af604757d74536fc9abc52f.zip" TargetMode="External"/><Relationship Id="rId_hyperlink_2" Type="http://schemas.openxmlformats.org/officeDocument/2006/relationships/hyperlink" Target="https://platformazakupowa.pl/file/get_new/dc9a2beb005da43c55e64cbff50b741b.pdf" TargetMode="External"/><Relationship Id="rId_hyperlink_3" Type="http://schemas.openxmlformats.org/officeDocument/2006/relationships/hyperlink" Target="https://platformazakupowa.pl/file/get_new/9ad966014f18fa96fc8bfb4f7e9389b7.doc" TargetMode="External"/><Relationship Id="rId_hyperlink_4" Type="http://schemas.openxmlformats.org/officeDocument/2006/relationships/hyperlink" Target="https://platformazakupowa.pl/file/get_new/524ad59f614104934e8e1f23441046f4.pdf" TargetMode="External"/><Relationship Id="rId_hyperlink_5" Type="http://schemas.openxmlformats.org/officeDocument/2006/relationships/hyperlink" Target="https://platformazakupowa.pl/file/get_new/52bf9461f5efc1582aa1aad14cdc5143.doc" TargetMode="External"/><Relationship Id="rId_hyperlink_6" Type="http://schemas.openxmlformats.org/officeDocument/2006/relationships/hyperlink" Target="https://platformazakupowa.pl/file/get_new/27917aaf6033f243e54f2f1f4ea802d4.doc" TargetMode="External"/><Relationship Id="rId_hyperlink_7" Type="http://schemas.openxmlformats.org/officeDocument/2006/relationships/hyperlink" Target="https://platformazakupowa.pl/file/get_new/2ee6e52de6831ce290e597db7fad74cf.docx" TargetMode="External"/><Relationship Id="rId_hyperlink_8" Type="http://schemas.openxmlformats.org/officeDocument/2006/relationships/hyperlink" Target="https://platformazakupowa.pl/file/get_new/4dba99e0cb5ebcc63070b3cf1e2708cd.pdf" TargetMode="External"/><Relationship Id="rId_hyperlink_9" Type="http://schemas.openxmlformats.org/officeDocument/2006/relationships/hyperlink" Target="https://platformazakupowa.pl/file/get_new/f25dd77d7485c36a54683a31e03abc9e.doc" TargetMode="External"/><Relationship Id="rId_hyperlink_10" Type="http://schemas.openxmlformats.org/officeDocument/2006/relationships/hyperlink" Target="https://platformazakupowa.pl/file/get_new/fc6adfd7caa5120d5961ecd9f7e4363e.docx" TargetMode="External"/><Relationship Id="rId_hyperlink_11" Type="http://schemas.openxmlformats.org/officeDocument/2006/relationships/hyperlink" Target="https://platformazakupowa.pl/file/get_new/21cd51ebf85e7ead28385ffef0c78e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3506521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3506522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3506523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1916954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1077512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1077512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1077512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1077512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1077512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1077512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1077512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1077512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1077512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1077512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1077512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2026-03-10T10:06:05+01:00</dcterms:created>
  <dcterms:modified xsi:type="dcterms:W3CDTF">2026-03-10T10:06:05+01:00</dcterms:modified>
  <dc:title>Untitled Spreadsheet</dc:title>
  <dc:description/>
  <dc:subject/>
  <cp:keywords/>
  <cp:category/>
</cp:coreProperties>
</file>