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<sst xmlns="http://schemas.openxmlformats.org/spreadsheetml/2006/main" uniqueCount="36">
  <si>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</si>
  <si>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</si>
  <si>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</si>
  <si>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rynien na budynku mieszczącym klatki dla psów, fragment nad garażami oraz dostawa i wymiana drzwi garażowych na terenie Komendy Powiatowej Policji w Pabianicach przy ul. Żeromskiego 18.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</si>
  <si>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</si>
  <si>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</si>
  <si>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</si>
  <si>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</si>
  <si>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</si>
  <si>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</si>
  <si>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</si>
  <si>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</si>
  <si>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</si>
  <si>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</si>
  <si>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</si>
  <si>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</si>
  <si>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</si>
  <si>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</si>
  <si>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</si>
  <si>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</si>
  <si>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</si>
  <si>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</si>
  <si>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</si>
  <si>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</si>
  <si>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rynien na budynku mieszczącym klatki dla psów, fragment nad garażami oraz dostawa i wymiana drzwi garażowych na terenie Komendy Powiatowej Policji w Pabianicach przy ul. Żeromskiego 18.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</si>
  <si>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</si>
  <si>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</si>
  <si>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</si>
  <si>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</si>
  <si>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</si>
  <si>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</si>
  <si>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</si>
  <si>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</si>
  <si>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03.2025 OPZ Rynny i brama garażowa KPP Pabianice.docx</t>
  </si>
  <si>
    <t>03.2025 Formularz ofertowy rynny i drzwi garażowe KPP Pabianice.docx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</si>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</sst>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ed89682018830415ca2cfd64b77a5.docx" TargetMode="External"/><Relationship Id="rId_hyperlink_2" Type="http://schemas.openxmlformats.org/officeDocument/2006/relationships/hyperlink" Target="https://platformazakupowa.pl/file/get_new/f4cefa21435ace840bf0687e30630a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3506292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3506294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3506295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3506296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1916833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1077449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1077449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2026-02-10T02:38:13+01:00</dcterms:created>
  <dcterms:modified xsi:type="dcterms:W3CDTF">2026-02-10T02:38:13+01:00</dcterms:modified>
  <dc:title>Untitled Spreadsheet</dc:title>
  <dc:description/>
  <dc:subject/>
  <cp:keywords/>
  <cp:category/>
</cp:coreProperties>
</file>