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<sst xmlns="http://schemas.openxmlformats.org/spreadsheetml/2006/main" uniqueCount="38">
  <si>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</si>
  <si>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</si>
  <si>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</si>
  <si>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materiałów papierniczych do sprzętu drukarskiego i urządzeń ksero oraz pozostałych materiałów biurowych na potrzeby Urzędu Miejskiego w Barczewie w 2025 roku.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</si>
  <si>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</si>
  <si>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</si>
  <si>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</si>
  <si>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</si>
  <si>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</si>
  <si>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</si>
  <si>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</si>
  <si>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</si>
  <si>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</si>
  <si>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</si>
  <si>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</si>
  <si>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</si>
  <si>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</si>
  <si>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</si>
  <si>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</si>
  <si>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</si>
  <si>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</si>
  <si>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</si>
  <si>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</si>
  <si>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</si>
  <si>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papierniczych do sprzętu drukarskiego i urządzeń ksero oraz pozostałych materiałów biurowych na potrzeby Urzędu Miejskiego w Barczewie w 2025 roku.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</si>
  <si>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</si>
  <si>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</si>
  <si>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</si>
  <si>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</si>
  <si>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</si>
  <si>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</si>
  <si>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</si>
  <si>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</si>
  <si>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wzór umowy artykuły biurowe 2025.pdf</t>
  </si>
  <si>
    <t>zapytanie ofertowe 2025.pdf</t>
  </si>
  <si>
    <t>Formularz ofertowy.pdf</t>
  </si>
  <si>
    <t>Formularz cenowy.ods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</si>
  <si>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89 514 83 46 wew. 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</si>
</sst>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7eab20fcc3c1f7b7b3d75377646dd8.pdf" TargetMode="External"/><Relationship Id="rId_hyperlink_2" Type="http://schemas.openxmlformats.org/officeDocument/2006/relationships/hyperlink" Target="https://platformazakupowa.pl/file/get_new/f10f214c3ebd42546464003af1e9e6c6.pdf" TargetMode="External"/><Relationship Id="rId_hyperlink_3" Type="http://schemas.openxmlformats.org/officeDocument/2006/relationships/hyperlink" Target="https://platformazakupowa.pl/file/get_new/a7feceef23aab6ac0d6d78c5ca0f6b67.pdf" TargetMode="External"/><Relationship Id="rId_hyperlink_4" Type="http://schemas.openxmlformats.org/officeDocument/2006/relationships/hyperlink" Target="https://platformazakupowa.pl/file/get_new/ea34cc0e50440d72c83b7a0d378c92e2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3506237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3506239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3506240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3506241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1916799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1077436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1077436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1077436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1077436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2026-02-15T06:46:21+01:00</dcterms:created>
  <dcterms:modified xsi:type="dcterms:W3CDTF">2026-02-15T06:46:21+01:00</dcterms:modified>
  <dc:title>Untitled Spreadsheet</dc:title>
  <dc:description/>
  <dc:subject/>
  <cp:keywords/>
  <cp:category/>
</cp:coreProperties>
</file>