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<sst xmlns="http://schemas.openxmlformats.org/spreadsheetml/2006/main" uniqueCount="31">
  <si>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</si>
  <si>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</si>
  <si>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</si>
  <si>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Kompleksowe świadczenie usług z zakresu BHP i PPOŻ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</si>
  <si>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</si>
  <si>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</si>
  <si>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</si>
  <si>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</si>
  <si>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</si>
  <si>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</si>
  <si>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</si>
  <si>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</si>
  <si>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</si>
  <si>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</si>
  <si>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</si>
  <si>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</si>
  <si>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</si>
  <si>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</si>
  <si>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</si>
  <si>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</si>
  <si>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</si>
  <si>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</si>
  <si>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</si>
  <si>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</si>
  <si>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</si>
  <si>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</si>
  <si>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</si>
  <si>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</si>
  <si>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</si>
  <si>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</si>
  <si>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class="MsoNormal"&gt;&lt;strong&gt;Radpol Pipes sp. z o.o.&lt;/strong&gt; &lt;o:p&gt;&lt;/o:p&gt;&lt;/p&gt;&lt;p class="MsoNormal"&gt;
&lt;/p&gt;&lt;p class="MsoNormal"&gt;Kolonia Prawiedniki 57, 20-515 Lublin, tel. +48 81 750 01
70, fax. +48 59 834 25 51, NIP 527-29-11-103, Regon 384811614.&lt;o:p&gt;&lt;/o:p&gt;&lt;/p&gt;&lt;p class="MsoNormal"&gt;Spółka działająca w Kolonii Prawiedniki pod Lublinem wytwórca
i dostawca zaawansowanych technologicznie instalacji do przesyłu ciepła, chłodu,
mediów przemysłowych a także gazu, wody i ścieków. &lt;o:p&gt;&lt;/o:p&gt;&lt;/p&gt;
&lt;p class="MsoNormal"&gt;Zakres usług: Kompleksowe świadczenie usług z zakresu BHP i
PPOŻ w tym:&lt;o:p&gt;&lt;/o:p&gt;&lt;/p&gt;
&lt;p class="MsoNormal"&gt;&lt;o:p&gt;&amp;nbsp;&lt;/o:p&gt;&lt;/p&gt;
&lt;p class="MsoNormal"&gt;1. Przeprowadzenia kontroli warunków pracy. &lt;o:p&gt;&lt;/o:p&gt;&lt;/p&gt;
&lt;p class="MsoNormal"&gt;2. Informowanie pracodawcy o ewentualnych zagrożeniach
występujących w miejscu pracy. &lt;o:p&gt;&lt;/o:p&gt;&lt;/p&gt;
&lt;p class="MsoNormal"&gt;3. Pomoc w konstruowaniu planów modernizacji, mających na
celu poprawę warunków BHP w miejscu pracy oraz późniejsza ocena proponowanych
działań. &lt;o:p&gt;&lt;/o:p&gt;&lt;/p&gt;
&lt;p class="MsoNormal"&gt;4. Stworzenie systemu oceny ryzyka zawodowego. &lt;o:p&gt;&lt;/o:p&gt;&lt;/p&gt;
&lt;p class="MsoNormal"&gt;5. Przeprowadzenie okresowych audytów i kontroli. &lt;o:p&gt;&lt;/o:p&gt;&lt;/p&gt;
&lt;p class="MsoNormal"&gt;6. Prowadzanie szkoleń wstępnych i okresowych dla
pracowników Spółki (zarówno na miejscu w zakładzie produkcyjnym jak i zdalnie
dla pracowników poza zakładem) &lt;o:p&gt;&lt;/o:p&gt;&lt;/p&gt;
&lt;p class="MsoNormal"&gt;7. Opracowanie instrukcji BHP ogólnej i przypisanej do
konkretnego stanowiska. &lt;o:p&gt;&lt;/o:p&gt;&lt;/p&gt;
&lt;p class="MsoNormal"&gt;8. Analiza stanu BHP na terenie zakładu. &lt;o:p&gt;&lt;/o:p&gt;&lt;/p&gt;
&lt;p class="MsoNormal"&gt;9. Prowadzenie rejestru wypadków. &lt;o:p&gt;&lt;/o:p&gt;&lt;/p&gt;
&lt;p class="MsoNormal"&gt;10. Tworzenie dokumentacji powypadkowej. &lt;o:p&gt;&lt;/o:p&gt;&lt;/p&gt;
&lt;p class="MsoNormal"&gt;11. Reprezentacja klientów podczas kontroli przeprowadzanych
przez organy zewnętrzne. &lt;o:p&gt;&lt;/o:p&gt;&lt;/p&gt;
&lt;p class="MsoNormal"&gt;12. Branie udziału w przekazaniu urządzeń bądź budynków
mających wpływ na warunki BHP. &lt;o:p&gt;&lt;/o:p&gt;&lt;/p&gt;
&lt;p class="MsoNormal"&gt;13. Dbanie o BHP procesów produkcyjnych. &lt;o:p&gt;&lt;/o:p&gt;&lt;/p&gt;
&lt;p class="MsoNormal"&gt;14. Dbanie o ergonomię pracy. &lt;o:p&gt;&lt;/o:p&gt;&lt;/p&gt;
&lt;p class="MsoNormal"&gt;15. Doradztwo w zakresie BHP. &lt;o:p&gt;&lt;/o:p&gt;&lt;/p&gt;
&lt;p class="MsoNormal"&gt;16. Doradztwo z zakresu ochrony zbiorowej i indywidualnej. &lt;o:p&gt;&lt;/o:p&gt;&lt;/p&gt;
&lt;p class="MsoNormal"&gt;17. Współpraca z laboratoriami w celu wyeliminowania
czynników szkodliwych występujących w środowisku pracy. &lt;o:p&gt;&lt;/o:p&gt;&lt;/p&gt;
&lt;p class="MsoNormal"&gt;18. Uczestnictwo w konsultacjach BHP. &lt;o:p&gt;&lt;/o:p&gt;&lt;/p&gt;
&lt;p class="MsoNormal"&gt;19. Dbanie o rozwój BHP oraz zwiększanie wiedzy i
świadomości pracowników w tym zakresie&lt;o:p&gt;&lt;/o:p&gt;&lt;/p&gt;
&lt;p class="MsoNormal"&gt;&lt;o:p&gt;&amp;nbsp;&lt;/o:p&gt;&lt;/p&gt;
&lt;p class="MsoNormal"&gt;Wymagania:&lt;o:p&gt;&lt;/o:p&gt;&lt;/p&gt;
&lt;p dir="ltr" style="line-height:1.38;margin-top:0pt;margin-bottom:0pt;"&gt;Umowa o świadczenie usług. Obecność w siedzibie Usługobiorcy
przedstawiciela Usługodawca przez 2 dni (po 8h) robocze w tygodniu, w
pozostałym zakresie dostępność w formie zdalnej.&lt;span style="background-color: transparent; color: rgb(0, 0, 0); font-family: &amp;quot;Helvetica Neue&amp;quot;, sans-serif; font-size: 11pt; font-style: italic; white-space-collapse: preserve;"&gt;.&lt;/span&gt;&lt;/p&gt;&lt;p class="MsoNormal"&gt;W przypadku dodatkowych pytań kontakt: &lt;o:p&gt;&lt;/o:p&gt;&lt;/p&gt;&lt;p class="MsoNormal"&gt;Marzena Bogusławska-Klej &lt;o:p&gt;&lt;/o:p&gt;&lt;/p&gt;&lt;p class="MsoNormal"&gt;&lt;a href="mailto:mboguslawska@radpolpipes.eu"&gt;mboguslawska@radpolpipes.eu&lt;/a&gt;&lt;o:p&gt;&lt;/o:p&gt;&lt;/p&gt;&lt;p dir="ltr" style="line-height:1.38;margin-top:0pt;margin-bottom:0pt;"&gt;
&lt;/p&gt;&lt;p class="MsoNormal"&gt;+48 507 074 452&lt;o:p&gt;&lt;/o:p&gt;&lt;/p&gt;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</si>
</sst>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1077354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3505959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3505960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1916691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2026-03-28T20:36:58+01:00</dcterms:created>
  <dcterms:modified xsi:type="dcterms:W3CDTF">2026-03-28T20:36:58+01:00</dcterms:modified>
  <dc:title>Untitled Spreadsheet</dc:title>
  <dc:description/>
  <dc:subject/>
  <cp:keywords/>
  <cp:category/>
</cp:coreProperties>
</file>