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<sst xmlns="http://schemas.openxmlformats.org/spreadsheetml/2006/main" uniqueCount="28">
  <si>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</si>
  <si>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</si>
  <si>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</si>
  <si>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KURS INSTRUKTORA SPORTÓW WALKI ZAKOŃCZONY NADANIEM UPRAWNIEŃ "INSTRUKTORA SPORTÓW WALKI"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</si>
  <si>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</si>
  <si>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</si>
  <si>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</si>
  <si>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</si>
  <si>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</si>
  <si>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</si>
  <si>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</si>
  <si>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</si>
  <si>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</si>
  <si>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</si>
  <si>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</si>
  <si>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</si>
  <si>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INSTRUKTORA SPORTÓW WALKI ZAKOŃCZONY NADANIEM UPRAWNIEŃ "INSTRUKTORA SPORTÓW WALKI"</t>
  </si>
  <si>
    <t>zgodnie z zał. nr 1 do zaproszenia - Opis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</si>
  <si>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</si>
  <si>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</si>
  <si>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</si>
  <si>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</si>
  <si>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</si>
  <si>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</si>
  <si>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</si>
  <si>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</si>
  <si>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</si>
  <si>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class="MsoNormal"&gt;&lt;span style="font-size:10.0pt;line-height:107%;font-family:
&amp;quot;Arial&amp;quot;,sans-serif"&gt;&amp;nbsp;&lt;/span&gt;&lt;/p&gt;&lt;p dir="ltr" style="line-height:1.38;margin-top:0pt;margin-bottom:0pt;"&gt;
&lt;/p&gt;&lt;p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style="font-size:10.5pt;font-family:&amp;quot;Helvetica&amp;quot;,sans-serif;
mso-fareast-font-family:&amp;quot;Times New Roman&amp;quot;;color:black;mso-fareast-language:
PL"&gt;&amp;nbsp;&lt;/span&gt;&lt;/p&gt;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</si>
</sst>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d2cb4e70873f5c59b5490750ae93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1916408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1077167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2026-04-27T04:05:42+02:00</dcterms:created>
  <dcterms:modified xsi:type="dcterms:W3CDTF">2026-04-27T04:05:42+02:00</dcterms:modified>
  <dc:title>Untitled Spreadsheet</dc:title>
  <dc:description/>
  <dc:subject/>
  <cp:keywords/>
  <cp:category/>
</cp:coreProperties>
</file>