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<sst xmlns="http://schemas.openxmlformats.org/spreadsheetml/2006/main" uniqueCount="37">
  <si>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</si>
  <si>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</si>
  <si>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</si>
  <si>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ogólnobudowlanych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</si>
  <si>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</si>
  <si>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</si>
  <si>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</si>
  <si>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</si>
  <si>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</si>
  <si>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</si>
  <si>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</si>
  <si>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</si>
  <si>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</si>
  <si>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</si>
  <si>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</si>
  <si>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</si>
  <si>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</si>
  <si>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</si>
  <si>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</si>
  <si>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</si>
  <si>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</si>
  <si>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</si>
  <si>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</si>
  <si>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</si>
  <si>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</si>
  <si>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</si>
  <si>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</si>
  <si>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</si>
  <si>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</si>
  <si>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</si>
  <si>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</si>
  <si>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</si>
  <si>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</si>
  <si>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</si>
  <si>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</si>
  <si>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</si>
  <si>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&lt;!--[if gte mso 9]&gt;&lt;xml&gt;
 &lt;o:OfficeDocumentSettings&gt;
  &lt;o:RelyOnVML/&gt;
  &lt;o:AllowPNG/&gt;
 &lt;/o:OfficeDocumentSettings&gt;
&lt;/xml&gt;&lt;![endif]--&gt;Szanowni
Państwo,
&lt;p class="MsoNormal" style="margin-bottom:0cm;margin-bottom:.0001pt"&gt;informujemy
o postępowaniu prowadzonym przez Komendę Wojewódzką Policji w Łodzi w trybie
zgodnym z regulaminem wewnętrznym ww. jednostki.&lt;/p&gt;
&lt;p class="MsoNormal" style="margin-bottom:0cm;margin-bottom:.0001pt"&gt;Zapraszamy
do złożenia ofert w niniejszym postępowaniu po zapoznaniu się z poniższymi
informacjami oraz załącznikami stanowiącymi integralną część zamówienia:&lt;/p&gt;
&lt;p class="MsoListParagraphCxSpFirst"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&lt;/span&gt;&lt;/span&gt;&lt;/span&gt;Dostawca winien przedstawić swoją ofertę na
Formularzu ofertowym - Załącznik nr 1&lt;/p&gt;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&lt;/span&gt;&lt;/span&gt;&lt;/span&gt;Zgodnie z szczegółowym opisem zamówienia –
Załącznik nr 2&lt;/p&gt;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&lt;/span&gt;&lt;/span&gt;&lt;/span&gt;Ofertę należy złożyć do dnia 21 marca 2025 r. do godz. 10:00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&lt;/span&gt;&lt;/span&gt;&lt;/span&gt;Termin realizacji zamówienia zgodny z ust. III
Zapytania ofertowego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&lt;/span&gt;&lt;/span&gt;&lt;/span&gt;Zamawiający zastrzega sobie prawo unieważnienia
postępowania bez podania przyczyny.&lt;/p&gt;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&lt;/span&gt;&lt;/span&gt;&lt;/span&gt;Przeprowadzone postępowanie nie musi zakończyć
się wyborem Dostawcy.&lt;/p&gt;
&lt;p class="MsoListParagraphCxSpLast" style="margin-top:0cm;margin-right:0cm;
margin-bottom:0cm;margin-left:54.0pt;margin-bottom:.0001pt;mso-add-space:auto"&gt;&amp;nbsp;&lt;/p&gt;
&lt;p class="MsoNormal" style="text-align:center" align="center"&gt;&lt;u&gt;ZLECENIE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</si>
</sst>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76e91998946620991da4659ffb0e1c.pdf" TargetMode="External"/><Relationship Id="rId_hyperlink_2" Type="http://schemas.openxmlformats.org/officeDocument/2006/relationships/hyperlink" Target="https://platformazakupowa.pl/file/get_new/64dd121de37a8320e7817c2d6d546aef.pdf" TargetMode="External"/><Relationship Id="rId_hyperlink_3" Type="http://schemas.openxmlformats.org/officeDocument/2006/relationships/hyperlink" Target="https://platformazakupowa.pl/file/get_new/8aec859af6fcf4c711c3df69084e9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3505109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1916386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1077141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1077141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1077141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2026-02-17T23:47:08+01:00</dcterms:created>
  <dcterms:modified xsi:type="dcterms:W3CDTF">2026-02-17T23:47:08+01:00</dcterms:modified>
  <dc:title>Untitled Spreadsheet</dc:title>
  <dc:description/>
  <dc:subject/>
  <cp:keywords/>
  <cp:category/>
</cp:coreProperties>
</file>