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<sst xmlns="http://schemas.openxmlformats.org/spreadsheetml/2006/main" uniqueCount="38">
  <si>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</si>
  <si>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</si>
  <si>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</si>
  <si>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"Propozycja jednorocznej obsady wskazanych terenów  w nasadzeniach wiosennych i jesiennych"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</si>
  <si>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</si>
  <si>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</si>
  <si>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</si>
  <si>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</si>
  <si>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</si>
  <si>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</si>
  <si>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</si>
  <si>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</si>
  <si>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Przewidywany termin obsad wiosennych i jesiennych ustala się na 19-24 maja br.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</si>
  <si>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</si>
  <si>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</si>
  <si>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</si>
  <si>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„Oświadcza, że nie podlega wykluczeniu z postępowania na podstawie art. 7 ust. 1 ustawy z dnia 13 kwietnia 2022 r. o szczególnych rozwiązaniach w zakresie przeciwdziałania wspieraniu agresji na Ukrainę oraz służących ochronie bezpieczeństwa narodowego (Dz. U. z 2022r. poz. 835).” </t>
  </si>
  <si>
    <t>NAZWA TOWARU / USŁUGI</t>
  </si>
  <si>
    <t>OPIS</t>
  </si>
  <si>
    <t>ILOŚĆ</t>
  </si>
  <si>
    <t>JM</t>
  </si>
  <si>
    <t>Cena/JM</t>
  </si>
  <si>
    <t>VAT</t>
  </si>
  <si>
    <t>WALUTA</t>
  </si>
  <si>
    <t>Propozycja jednorocznej obsady wskazanych terenów  w nasadzeniach wiosennych i jesiennych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</si>
  <si>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</si>
  <si>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</si>
  <si>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</si>
  <si>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</si>
  <si>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</si>
  <si>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</si>
  <si>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</si>
  <si>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</si>
  <si>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</si>
  <si>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NA KWIATY - 2025 wersja cyforwa.pdf</t>
  </si>
  <si>
    <t>UMOWA - projekt.doc</t>
  </si>
  <si>
    <t>Klauzula informacyjna zapytania ofertowe ogólne.docx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</si>
  <si>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604 225 277&lt;/span&gt;&lt;/p&gt;&lt;p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</si>
</sst>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ede060f0b14bc41e815da053c06866.pdf" TargetMode="External"/><Relationship Id="rId_hyperlink_2" Type="http://schemas.openxmlformats.org/officeDocument/2006/relationships/hyperlink" Target="https://platformazakupowa.pl/file/get_new/8bc75b3324f583bd0952dde7d70b4205.pdf" TargetMode="External"/><Relationship Id="rId_hyperlink_3" Type="http://schemas.openxmlformats.org/officeDocument/2006/relationships/hyperlink" Target="https://platformazakupowa.pl/file/get_new/35a0776f0ffd40b4ca61fe995bce2082.doc" TargetMode="External"/><Relationship Id="rId_hyperlink_4" Type="http://schemas.openxmlformats.org/officeDocument/2006/relationships/hyperlink" Target="https://platformazakupowa.pl/file/get_new/ff94d5598751efb833cdf2645e2aca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1077114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3504984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3504985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3504986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3504987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1916361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1077114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1077114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1077114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1077114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2026-01-15T16:18:36+01:00</dcterms:created>
  <dcterms:modified xsi:type="dcterms:W3CDTF">2026-01-15T16:18:36+01:00</dcterms:modified>
  <dc:title>Untitled Spreadsheet</dc:title>
  <dc:description/>
  <dc:subject/>
  <cp:keywords/>
  <cp:category/>
</cp:coreProperties>
</file>