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<sst xmlns="http://schemas.openxmlformats.org/spreadsheetml/2006/main" uniqueCount="30">
  <si>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</si>
  <si>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</si>
  <si>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</si>
  <si>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  „Zakwaterowanie i wyżywienie dla 30 uczestników projektu edukacyjnego pt. "Profesjonalni Europejczycy""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</si>
  <si>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</si>
  <si>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</si>
  <si>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</si>
  <si>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</si>
  <si>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</si>
  <si>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</si>
  <si>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</si>
  <si>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</si>
  <si>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</si>
  <si>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</si>
  <si>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</si>
  <si>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</si>
  <si>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Załącznik nr 1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</si>
  <si>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</si>
  <si>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</si>
  <si>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</si>
  <si>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</si>
  <si>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</si>
  <si>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</si>
  <si>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</si>
  <si>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</si>
  <si>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zamówienia usługa społeczna .pdf</t>
  </si>
  <si>
    <t>Zał. 2 Formularz ofertowy usługa społeczna.docx</t>
  </si>
  <si>
    <t>Zał.-3-Wzór-umowy-usługa-społeczna.pdf</t>
  </si>
  <si>
    <t>Zapytanie ofertowe usługa społeczna.pdf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</si>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</sst>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62900d2239c3b9a899c7337997b505.pdf" TargetMode="External"/><Relationship Id="rId_hyperlink_2" Type="http://schemas.openxmlformats.org/officeDocument/2006/relationships/hyperlink" Target="https://platformazakupowa.pl/file/get_new/478a88e72aae33e84a18a66a013a7b5d.docx" TargetMode="External"/><Relationship Id="rId_hyperlink_3" Type="http://schemas.openxmlformats.org/officeDocument/2006/relationships/hyperlink" Target="https://platformazakupowa.pl/file/get_new/479aa2979f8762f0fa7fa1c2e5716254.pdf" TargetMode="External"/><Relationship Id="rId_hyperlink_4" Type="http://schemas.openxmlformats.org/officeDocument/2006/relationships/hyperlink" Target="https://platformazakupowa.pl/file/get_new/8272a4dd4e8c47519d91d29a169f52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1916197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1076992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1076992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1076992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1076992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2026-03-17T18:49:30+01:00</dcterms:created>
  <dcterms:modified xsi:type="dcterms:W3CDTF">2026-03-17T18:49:30+01:00</dcterms:modified>
  <dc:title>Untitled Spreadsheet</dc:title>
  <dc:description/>
  <dc:subject/>
  <cp:keywords/>
  <cp:category/>
</cp:coreProperties>
</file>