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<sst xmlns="http://schemas.openxmlformats.org/spreadsheetml/2006/main" uniqueCount="39">
  <si>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</si>
  <si>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</si>
  <si>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</si>
  <si>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Dostawa przetrząsarko-zgrabiarki pokosów BOCIAN 275 dla OPEC-BIO Sp. z o.o.  z siedzibą w Grudziądzu.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</si>
  <si>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</si>
  <si>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</si>
  <si>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</si>
  <si>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</si>
  <si>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</si>
  <si>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</si>
  <si>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</si>
  <si>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Aktualny odpis z właściwego rejestru (KRS lub CEIDG) </t>
  </si>
  <si>
    <t>Proszę załączyć aktualny odpis z rejestru</t>
  </si>
  <si>
    <t xml:space="preserve">Informacje o oferowanym produkcie, warunkach serwisu i gwarancji </t>
  </si>
  <si>
    <t>Proszę załączyć folder informacyjny dot. oferowanego urządzenia zawierający wskazane informacje.</t>
  </si>
  <si>
    <t>Termin zwązania ofetą wynosi 30 dni</t>
  </si>
  <si>
    <t>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</si>
  <si>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</si>
  <si>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</si>
  <si>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</si>
  <si>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</si>
  <si>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</si>
  <si>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</si>
  <si>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</si>
  <si>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</si>
  <si>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</si>
  <si>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przetrząsarko-zgrabiarki pokosów BOCIAN 275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</si>
  <si>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</si>
  <si>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</si>
  <si>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</si>
  <si>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</si>
  <si>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</si>
  <si>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</si>
  <si>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</si>
  <si>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</si>
  <si>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</si>
  <si>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</si>
  <si>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 zgrabiarka BOCIAN.doc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</si>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</sst>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a3c13324f14966892011640f6d8ba6.pdf" TargetMode="External"/><Relationship Id="rId_hyperlink_2" Type="http://schemas.openxmlformats.org/officeDocument/2006/relationships/hyperlink" Target="https://platformazakupowa.pl/file/get_new/46de73f1c7fe0820860e4c9a1db4e7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3504469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1916174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1076962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1076962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2026-01-28T03:57:48+01:00</dcterms:created>
  <dcterms:modified xsi:type="dcterms:W3CDTF">2026-01-28T03:57:48+01:00</dcterms:modified>
  <dc:title>Untitled Spreadsheet</dc:title>
  <dc:description/>
  <dc:subject/>
  <cp:keywords/>
  <cp:category/>
</cp:coreProperties>
</file>