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<sst xmlns="http://schemas.openxmlformats.org/spreadsheetml/2006/main" uniqueCount="30">
  <si>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</si>
  <si>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</si>
  <si>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</si>
  <si>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Dostawa urządzeń systemu wymiany danych meteorologicznych NATO ACOMEX oraz oprogramowania do wizualizacji danych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</si>
  <si>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</si>
  <si>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</si>
  <si>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</si>
  <si>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</si>
  <si>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</si>
  <si>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</si>
  <si>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</si>
  <si>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</si>
  <si>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</si>
  <si>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</si>
  <si>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</si>
  <si>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</si>
  <si>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urządzeń systemu wymiany danych meteorologicznych NATO ACOMEX oraz oprogramowania do wizualizacji danych </t>
  </si>
  <si>
    <t>Suma oferowanych pozycji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</si>
  <si>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</si>
  <si>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</si>
  <si>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</si>
  <si>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</si>
  <si>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</si>
  <si>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</si>
  <si>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</si>
  <si>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</si>
  <si>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ON_zapytanie ofertowe - dostawa NATO ACOMEX.docx</t>
  </si>
  <si>
    <t>250311 zał. nr 1 szacowanie rynkowe.xlsx</t>
  </si>
  <si>
    <t>250311 zał. nr 2 OPZ.docx</t>
  </si>
  <si>
    <t>&lt;p&gt;&lt;span id="docs-internal-guid-7d3da06c-7fff-2318-67d1-dc84e6284361"&gt;&lt;/span&gt;&lt;/p&gt;&lt;p class="MsoNormal"&gt;&lt;span style="font-weight: 700;"&gt;Szanowni Państwo,&amp;nbsp;&amp;nbsp;&lt;/span&gt;&lt;o:p&gt;&lt;/o:p&gt;&lt;/p&gt;&lt;p class="MsoNormal"&gt;informujemy, że poniższe postępowanie ma charakter szacowania wartości zamówienia.&amp;nbsp;&amp;nbsp;&lt;o:p&gt;&lt;/o:p&gt;&lt;/p&gt;&lt;p class="MsoNormal"&gt;&lt;span style="font-weight: 700;"&gt;Dlaczego warto odpowiedzieć na szacowanie wartości zamówienia?&lt;/span&gt;&lt;o:p&gt;&lt;/o:p&gt;&lt;/p&gt;&lt;p class="MsoNormal"&gt;Informujemy, iż niniejsze postępowanie nie stanowi zaproszenia do składania ofert w rozumieniu art. 66 Kodeksu cywilnego,&lt;span style="font-weight: 700;"&gt;&amp;nbsp;nie zobowiązuje Zamawiającego do zawarcia umowy, czy też udzielenia zamówienia&lt;/span&gt;&amp;nbsp;i nie stanowi części procedury udzielania zamówienia publicznego realizowanego na podstawie ustawy Prawo zamówień publicznych.&amp;nbsp;&lt;o:p&gt;&lt;/o:p&gt;&lt;/p&gt;&lt;p class="MsoNormal"&gt;Jednocześnie Zamawiający zastrzega, że odpowiedź na niniejsze postępowanie o charakterze szacowania ceny może skutkować:&lt;o:p&gt;&lt;/o:p&gt;&lt;/p&gt;&lt;ul type="disc" style="margin-top: 0cm;"&gt;&lt;li class="MsoNormal"&gt;&lt;span style="font-weight: 700;"&gt;zaproszeniem&amp;nbsp;&lt;/span&gt;do złożenia oferty lub/i&amp;nbsp;&lt;o:p&gt;&lt;/o:p&gt;&lt;/li&gt;&lt;li class="MsoNormal"&gt;&lt;span style="font-weight: 700;"&gt;zaproszeniem&amp;nbsp;&lt;/span&gt;do negocjacji warunków umownych lub&amp;nbsp;&lt;o:p&gt;&lt;/o:p&gt;&lt;/li&gt;&lt;li class="MsoNormal"&gt;&lt;span style="font-weight: 700;"&gt;zawarciem umowy&lt;/span&gt;, której przedmiot został określony w niniejszym postępowaniu.&amp;nbsp;&lt;o:p&gt;&lt;/o:p&gt;&lt;/li&gt;&lt;/ul&gt;&lt;p class="MsoNormal"&gt;&lt;span style="font-weight: 700;"&gt;W przypadku pytań:&lt;/span&gt;&lt;o:p&gt;&lt;/o:p&gt;&lt;/p&gt;&lt;ul type="disc" style="margin-top: 0cm;"&gt;&lt;li class="MsoNormal"&gt;technicznych lub merytorycznych, proszę o kontakt za pośrednictwem przycisku "&lt;span style="font-weight: 700;"&gt;Wyślij wiadomość do zamawiającego&lt;/span&gt;"&lt;o:p&gt;&lt;/o:p&gt;&lt;/li&gt;&lt;li class="MsoNormal"&gt;związanych z obsługą platformy, proszę o kontakt z Centrum Wsparcia Klienta platformy zakupowej Open Nexus pod nr 22 101 02 02, czynnym od poniedziałku do piątku w godzinach 8:00 do 17:00.&amp;nbsp;&amp;nbsp;&amp;nbsp;&lt;o:p&gt;&lt;/o:p&gt;&lt;/li&gt;&lt;/ul&gt;&lt;p class="MsoNormal"&gt;&amp;nbsp;&lt;o:p&gt;&lt;/o:p&gt;&lt;/p&gt;&lt;p class="MsoNormal" style="margin-bottom: 0px;"&gt;&lt;em&gt;Wiadomości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</si>
</sst>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4d64f028a9509f552aaa08cd1ced9c.docx" TargetMode="External"/><Relationship Id="rId_hyperlink_2" Type="http://schemas.openxmlformats.org/officeDocument/2006/relationships/hyperlink" Target="https://platformazakupowa.pl/file/get_new/bce8474c50b13a8742f5e02669324119.xlsx" TargetMode="External"/><Relationship Id="rId_hyperlink_3" Type="http://schemas.openxmlformats.org/officeDocument/2006/relationships/hyperlink" Target="https://platformazakupowa.pl/file/get_new/0249100d206b1c7adbfb0847372c6a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1916014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1076852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1076852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1076852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2026-03-14T05:37:44+01:00</dcterms:created>
  <dcterms:modified xsi:type="dcterms:W3CDTF">2026-03-14T05:37:44+01:00</dcterms:modified>
  <dc:title>Untitled Spreadsheet</dc:title>
  <dc:description/>
  <dc:subject/>
  <cp:keywords/>
  <cp:category/>
</cp:coreProperties>
</file>