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<sst xmlns="http://schemas.openxmlformats.org/spreadsheetml/2006/main" uniqueCount="35">
  <si>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</si>
  <si>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</si>
  <si>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</si>
  <si>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"Przebudowa sieci wodociągowej w ul. Zachodniej w Lesznie" oraz "Przebudowa sieci wodociągowej w ul. Skrzydlatej w Strzyżewicach" - prace projektowe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</si>
  <si>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</si>
  <si>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</si>
  <si>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</si>
  <si>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</si>
  <si>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</si>
  <si>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</si>
  <si>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</si>
  <si>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</si>
  <si>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</si>
  <si>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</si>
  <si>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</si>
  <si>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</si>
  <si>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całkowita za realizację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</si>
  <si>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</si>
  <si>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</si>
  <si>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</si>
  <si>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</si>
  <si>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</si>
  <si>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</si>
  <si>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</si>
  <si>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</si>
  <si>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</si>
  <si>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oferta.doc</t>
  </si>
  <si>
    <t>zał. nr 2 oświadczenie aktualne.docx</t>
  </si>
  <si>
    <t>Zał. nr 3 - Wytycznegeologiczne.pdf</t>
  </si>
  <si>
    <t>Zał. nr 4 -Założenia wyjściowe do opracowania dokumentacji kosztorysowej.pdf</t>
  </si>
  <si>
    <t>Zał. nr 5a - Wzór umowy.pdf</t>
  </si>
  <si>
    <t>Zał. nr 5b - Wzór umowy.pdf</t>
  </si>
  <si>
    <t>Zał. nr 6 - Mapa sytuacyjno-wysokościowa.pdf</t>
  </si>
  <si>
    <t>Zał. nr 7 -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</si>
  <si>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&lt;strong&gt;regulaminem wewnętrznym organizacji&lt;/strong&gt;.&lt;/span&gt;&lt;/p&gt;&lt;p dir="ltr" style="line-height:1.38;margin-top:0pt;margin-bottom:0pt;"&gt;&lt;br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initial;"&gt;&lt;strong style="box-sizing: border-box; scrollbar-width: auto; scrollbar-color: var(--on-color-scrollbar-thumb) var(--on-color-scrollbar-track); font-weight: 700;"&gt;W załącznikach do postępowania zamieszczono dokumentację związaną z postępowaniem&lt;/strong&gt;&lt;/p&gt;&lt;p dir="ltr" style="line-height:1.38;margin-top:0pt;margin-bottom:0pt;"&gt;&lt;strong style="box-sizing: border-box; scrollbar-width: auto; scrollbar-color: var(--on-color-scrollbar-thumb) var(--on-color-scrollbar-track); font-weight: 700;"&gt;&lt;br&gt;&lt;/strong&gt;&lt;/p&gt;&lt;p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initial;"&gt;Oferta
 elektroniczna powinna zawierać pliki zapisane w formacie PDF – każdy 
dokument i załącznik powinien stanowić osobny plik PDF podpisany 
elektronicznie. Zamawiający dopuszcza złożenie oferty w postaci skanów 
podpisanych tradycyjnie dokumentów. Ofertę należy przesłać w formacie 
PDF do Zamawiającego za pośrednictwem platformy zakupowej. Oferta 
powinna być podpisana przez osoby uprawnione do reprezentacji. W 
przypadku podpisania oferty przez inne osoby do oferty należy dołączyć 
pełnomocnictwo do jej podpisania.&lt;/p&gt;&lt;br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initial;"&gt;Prawidłowo złożona oferta powinna zawierać:&lt;/p&gt;&lt;p&gt;&lt;span style="color: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display: inline !important; float: none;"&gt;&amp;nbsp;&lt;/span&gt;&lt;/p&gt;&lt;p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initial;"&gt;a) wypełniony formularz oferty (załącznik nr 1),&lt;/p&gt;&lt;p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initial;"&gt;b) oświadczenie Wykonawcy dotyczące przesłanek wykluczenia z postępowania&amp;nbsp;&amp;nbsp; – (załącznik nr 2),&lt;/p&gt;&lt;p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initial;"&gt;c) uprawnienia budowlane do projektowania w specjalności instalacyjnej w zakresie sieci, instalacji i urządzeń wodociągowych i kanalizacyjnych,&lt;/p&gt;&lt;p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initial;"&gt;d) aktualne zaświadczenie z właściwej Okręgowej Izby Inżynierów Budownictwa potwierdzające przynależność do Izby,&lt;br&gt;&lt;/p&gt;&lt;p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initial;"&gt;e) aktualny odpis KRS/lub aktualne zaświadczenie z ewidencji 
działalności gospodarczej (wystawione nie wcześniej niż 3 miesiące przed
 terminem złożenia ofert),&lt;/p&gt;&lt;p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initial;"&gt;f)
 aktualne pełnomocnictwo do reprezentowania Wykonawcy; przedstawiony 
dokument powinien być wystawiony nie wcześniej niż 3 miesiące przed 
terminem&amp;nbsp; złożenia ofert, o ile nie działają w jego imieniu osoby 
upoważnione do jego reprezentacji zgodnie z zapisami w treści KRS.&lt;/p&gt;&lt;p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initial;"&gt;&lt;br&gt;&lt;/p&gt;&lt;p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initial;"&gt;Zastrzegamy, że postępowanie może zakończyć się brakiem wyboru oferty w przypadku:&lt;/p&gt;&lt;p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initial;"&gt;- niewystarczających środków na realizację zamówienia,&lt;/p&gt;&lt;p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initial;"&gt;- zmianę zapotrzebowania Zamawiającego.&lt;/p&gt;&lt;p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</si>
</sst>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7987a796ba1aced229e54b280b0f13.pdf" TargetMode="External"/><Relationship Id="rId_hyperlink_2" Type="http://schemas.openxmlformats.org/officeDocument/2006/relationships/hyperlink" Target="https://platformazakupowa.pl/file/get_new/c33f9b23c70b5297bd43cb833c566c91.doc" TargetMode="External"/><Relationship Id="rId_hyperlink_3" Type="http://schemas.openxmlformats.org/officeDocument/2006/relationships/hyperlink" Target="https://platformazakupowa.pl/file/get_new/cbfe30e29c6d8dbfc99284b7deb6e4e0.docx" TargetMode="External"/><Relationship Id="rId_hyperlink_4" Type="http://schemas.openxmlformats.org/officeDocument/2006/relationships/hyperlink" Target="https://platformazakupowa.pl/file/get_new/3f88d5fe4b7c8d0c42385630fdbf6ed5.pdf" TargetMode="External"/><Relationship Id="rId_hyperlink_5" Type="http://schemas.openxmlformats.org/officeDocument/2006/relationships/hyperlink" Target="https://platformazakupowa.pl/file/get_new/a27f73af05a88307354ebf9c495b9638.pdf" TargetMode="External"/><Relationship Id="rId_hyperlink_6" Type="http://schemas.openxmlformats.org/officeDocument/2006/relationships/hyperlink" Target="https://platformazakupowa.pl/file/get_new/76c31731f56389a7d5916479e46d38c2.pdf" TargetMode="External"/><Relationship Id="rId_hyperlink_7" Type="http://schemas.openxmlformats.org/officeDocument/2006/relationships/hyperlink" Target="https://platformazakupowa.pl/file/get_new/73a92473d210495a4b23992c65cbf9ed.pdf" TargetMode="External"/><Relationship Id="rId_hyperlink_8" Type="http://schemas.openxmlformats.org/officeDocument/2006/relationships/hyperlink" Target="https://platformazakupowa.pl/file/get_new/56a3a29672b2af121af7d43b02c0c869.pdf" TargetMode="External"/><Relationship Id="rId_hyperlink_9" Type="http://schemas.openxmlformats.org/officeDocument/2006/relationships/hyperlink" Target="https://platformazakupowa.pl/file/get_new/4d90ea17863fb44d1cf5a19663b3e4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1915775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1076686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1076686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1076686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1076686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1076686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1076686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1076686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1076686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1076686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2026-02-14T01:04:32+01:00</dcterms:created>
  <dcterms:modified xsi:type="dcterms:W3CDTF">2026-02-14T01:04:32+01:00</dcterms:modified>
  <dc:title>Untitled Spreadsheet</dc:title>
  <dc:description/>
  <dc:subject/>
  <cp:keywords/>
  <cp:category/>
</cp:coreProperties>
</file>