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<sst xmlns="http://schemas.openxmlformats.org/spreadsheetml/2006/main" uniqueCount="32">
  <si>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</si>
  <si>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</si>
  <si>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</si>
  <si>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Wydruk ulotek (zapytanie ofertowe na potrzeby projektu pn. „Rozwój zielono-niebieskiej infrastruktury w mieście Września w celu zwiększenia odporności na zmiany klimatu”)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</si>
  <si>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</si>
  <si>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</si>
  <si>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</si>
  <si>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</si>
  <si>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</si>
  <si>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</si>
  <si>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</si>
  <si>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</si>
  <si>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</si>
  <si>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</si>
  <si>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</si>
  <si>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</si>
  <si>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</si>
  <si>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</si>
  <si>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Wydruk ulotek promocyjnych</t>
  </si>
  <si>
    <t>Wydruk ulotek promocyjnych
zgodnie ze specyfikacją
przedstawioną w opisie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</si>
  <si>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</si>
  <si>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</si>
  <si>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</si>
  <si>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</si>
  <si>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</si>
  <si>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</si>
  <si>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</si>
  <si>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</si>
  <si>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ulotki - park.pdf</t>
  </si>
  <si>
    <t>Ulotki EKO 2025 Format DL - model A.pdf</t>
  </si>
  <si>
    <t>Ulotki EKO 2025 Format DL - model 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</si>
  <si>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pre-wrap;"&gt;&lt;img src="data:image/png;base64,iVBORw0KGgoAAAANSUhEUgAAA7EAAABhCAYAAAAA9SbrAAAAAXNSR0IArs4c6QAAAARnQU1BAACxjwv8YQUAAAAJcEhZcwAAFxEAABcRAcom8z8AAGNLSURBVHhe7Z0HmBTV0oaXnHNecjbneK/+JgyYwAhmRQGzoqKAiCgCIogoSpYgQZJiQlGCoiKoVwERAyZUEAOSM+j399s7hc04C2xgA9T7POfZmeme7p7eE+qrqnM66a+//vrDixcvXrx48eLFixcvXrx4ycnl77//Xh78/SpJjuM4juM4juM4jpMLCETsny5iHcdxHMdxHMdxnFwBEVkXsY7jOI7jOI7jOE6uwEWs4ziO4ziO4ziOk2twEes4juM4juM4juPkGlzEOo7jOI7jOI7jOLkGF7GO4ziO4ziO4zhOrsFFrOM4juM4juM4jpNrcBHrOI7jOI7jOI7j5BpcxDqO4ziO4ziO4zi5BhexjuM4juM4juM4Tq7BRazjOI7jOI7jOI6Ta3AR6ziO4ziO4ziO4+QaXMQ6juM4juM4juM4uQYXsY7jOI7jOI7jOE6uIdeK2D9WbdTkD39Wqz6z9O5nv8Y+dRzHcRzHcRzHcfZmcpWIXbp8vcbM+FYte7+v/Vq8oHxnDFPSiQM1YeYPsT0cx3Ecx3Ecx3GcvZkcL2K/WbJagyd/reZd31aNy8cp/5mBcD15cPi38NnDVeCsYXpp1o+xvR3HcRzHcRzHcZy9mZwnYv+WPlm0XE9OWqizO7ylKpc+r6TTnlXSqUNUsPFwFT1nhIqf91xYeO0i1nEcx3Ecx3EcZ98hR4jYDZu2adbnv6nLqLk6sc1klbtwtJJOGaKkRs+GwrXYuf8I12hxEes4juM4juM4jrNvkW0idvnqTZr26VLdNeBDHXPrK4FQfS6MtuY5fagKBcI1kWiNLy5iHcdxHMdxHMdx9i2yVMT+8ucGvfDeYrV64n0d3HJSKEDDVOFGQ1Ukkia8u8VFrOM4juM4juM4zr7FHhexi39dq2enLNJVPWaq1pXjUxZmOnWI8p4xVEVTSRPe3eIi1nEcx3Ecx3EcZ98i00Xs339LC35YoacmLVTTB6eFCzMhWJnjiuDMqHCNFhexjuM4juM4juM4+xaZImK3bP1LHyz8TY+O+0yntn1D5S8aHUZbSRVmfmtmCtdocRHr7K38/fff2rp1m7Zu8xJftgXFcRzHcZx/szEHl61BcZzMIsMidvX6zbrooenhnNakUwZvX5iJhZoSCc9dFY7D819LJNgWX1zEOnsj69ev1/zPPtO3332n77773ktc+XzhF1r266+xu+U4jpM1PPniQp17/1u6pMsML3Hl3I5vqef4BbE7lftYvXq1rrrqKj388MOxT3IfuHcfvrut+pzbRAMvvSzdZXCCzzKjDLmkuTo1Pkfjxj6fcsGOk0EyLGJ/X7VRDa99IYy8JhKaaSmI0rIXjFL1y8eqcPA60T7R4iLW2RtZuXJlKGCdxKxcuUpLliyNvXMcx8kaLu/2jpKOHxA+/s9LXPnPADXtPD12p3Ifv//+u4oVK6bTTjst9knu4/cNG3TF/gfpp/wltKJ0Ff2RxrK8TBWtLJmspQWStbp4slYG7xPtl96yoUyynk9KUrs2bWJX7DgZI8Mi9o/VG3VY65fCea+JhGZaCkL4noEfqe2gj5R08uAdthGhzXfmsHBhKPvMRayzN7Jq1Sp99/33sXdOPIjYpUt/ib1zHMfJGlr0ei+cJhW1TbykFITsZYHIz6388ccfqlSpks4999zYJ7mPZWvW6MYjjtKvgfhcVa2eVqSxrEuurw/rVtNTlxbTM3XK69fS9bU1ua42JNfR2mr1E34nLWVD9fqaXKC42t95Z+yKHSdj5BgRizhNbva8fl2xQfO/+zMUqEknDU6ZWxsIWkTscbe9GqatlL1gdDjP1kWsszfiInbnuIh1HCc7cBGbenERm/38vHKlWh16uH4rm6yVgWj8M67w2apAjKa27ecSgci8qaTWKY9mTM2r+w8toTGVamhCuWR9UapiKELjvxdfUs6RIlrjt60Lvj+9YAndd8utsSt2nIyRI0RsKFgDsfrMK1/GjiqNmvatTr9vii55eIYeeu5TvT3vFy1cvDJcOKrgWcNVLPY9F7HO3oaL2J3jItZxnOwgp4nYYueOTPh5dhQXsdnPN8t+0TX7Hajfy1XdQagiKDcFAvKP4POvi5YNI7WbYpFV22d18P7bsnV160mF9cbreaWt+fT+O0nqN+gRvTplmu4593zNLFleG4L97DvRsjI4/saqdbUsOPaPJStqbeVaWh8nehGxswqV1F033BC7YsfJGNkuYkMB+3+DdHWPmfqL5/NEiL5fuW6zTrjztR3m3rqIdfZGXMTuHBexjuNkBzlJxCJgC58zKuG27CguYrMfROx1gYhFrJqIRVyuT66j8cVKq+PhR6lvy9vU/eQzNKZEOa0NRKcJ2ZWBOF2SXFdji1ZVv2uLas57efTT5yXVvsPt+mTuAi1eu1Y3HXSIlgbHXh37jpVVwTlWBKJ1SJkKevS0s/V402a6v2pNfVCivDZHhCwi9v1AxLbZTRG79fMvtOW9WbF3jvNvsk3Ekg4cLgYQiNJmXd/WqvWbY0f8N7/8uSFMJeZZszscw0WssxfiInbnuIh1HCc7yCkiNun0cSoSCNhLO7eJvR//r32yuriIzX4Qsdfvf6CWl6+2XZwSHe1btJTat+ugb/9Yrx9/+1JfLl2kO26/U6OLldHG2H4UvrOtSkNNq52sPt2TNOftyurWtYOuuOIa/bl6tbp16aLXCpbQxogw5TvrqtRR3wrJ6vvsMM3/fr7mfztf7y74Ri3OPEtvBecgCryc/YK/swMRe89uitjNb7yljQOHxt45zr/JUhHLY3eY+8ogwKN4jrzpJQ1+/Wtt3fZX7Gj/ZtW6zWp07xQlnfzv1Y9dxDp7Iy5id46LWMdxsoOsFrEFG49R0UjKMNFXHj941E3ddfnDt2nRV1XUrPMdOjp4X+L8ETukF/Oa79v7PV1cxGY/8enEpPO+V6ys7rruBm3QFn057259Pquovl3YUZ8sXqHWNWprbcUaO6QVr6peTz+VqKeBVxXVtLfyaMqrbTRv/iKtW7dOo8aP0/OFS+4gfJn/+k3x8mp/aXORO/nV3Gaa+24FLVn8shYs/V1X1GuoJeWqhdHbtcH1fFQ4ENQtW6Zc8C7YPHWGNg4bGXvnOP8my0QsArZ005E64qaXdUPv9zXp/cVas35L7CiJIZ249ROzwgWeEh3TRayzN+Iidue4iHUcJzvIKhFb+OzRgU01Vqfe1UmlmgwP7Jznw3VALIW4eec79dvPpYIrStKvP5XS5Q/dHkZm2c5+7F+m6TCdFnw/zxnjwuMlOk9mFhex2c+SuIWdNiXXUbfylTVr4ddav+5PLfywjv7+M0nzZh2phUv/1I0HHKKVkaitlfWVG2hs7coaOChJ70w5LnZ0acDgwSkiNhKJRZzOL1ZOT3bopDWbNuiLDysHRkySZk09UVsDVdupS1eNyF9Mm6s32D4n9u7djcSmQ8TynP0ffvhB27bx1Nx/s3bt2tirfwiEUMLPYePGjWGJx86zZs2a2Cf/sGXLlsBOWRk+tin+uGyjrrGNv+zHMbiGKJs3bw5LPHy2YsWK8PvLly+PfbrvkmUiltWFy1wwSq0CUfrFjytj3945X/60ShUuHhMK1UTHzA0iFu/VK6+8orfffjv2iZNefv7554SNOgqdwoQJEzR37tzYJzvCA81p/DkZF7E7x0XsnuXvv//W7NmzNW7cuLD/AgbZX37xe/590C779eunbt26be/Tly5dqg0bNoSvnb2brBKxNS/vp4bXPKGp7x2iCx+4WzUu66fSgShFpCJWk06boEnTjtbqNUX04tRjlOf08aG4LXbeyHC/GsH3z2t/n6a9f5AObNE7/H6i82RmcRGb/fwa9NM3xx6xsyYQjEtKV1a3U0/Xipjd9MbL12nG5GP0/aKJemP2h7q3YlVtqFx7BwEbClOisWXr6KGDCuqtGU8GY0L4dQ0aMECTChTfQcQilpeUqqQu51+gP4LzzP2oq14dW15TJncLv/P6uzPVpmTZcF6uzYnd3YWd0ipiZ8yYof/+97866KCD9H//939auHBhbEsKL730Urjtvffei32SAmLwyCOP1MCBA2OfpPDrr7/quOOO0zPPPBP7JIX+/fvrqKOO0oEHHhh+77HHHottSYHzHHzwweE1nHDCCercubO2bt0abvvf//4Xfn7SSSfp9NNPD79/xhlnhLapgQA/77zzdPnll8c++Yenn35ahxxySPh9jn322Wfro48+im3d98jSdGLmwbIfYrbH2M+2N4zU+OirP1TuwlEq1Hh44uOlU8RSiV5++WW99tprevXVV8MyadIkfffdd7E9Mo/3339fSUlJuuaaa2KfZD/8ThpZ9PfzftasWf/yBuUU+P8ULFhQd999d+yTxAwbNiy83/GdCmBoHnvssapQoYK++eab2Kc5DxexOyc9IvbLL7/U888/Hw5GDALUeQYo599s2rQpHOhpJ3/++Wcoas866ywVL1487DshNziDjM8++0xjxowJ/+8U+n4cYmmF316tWrWwf6HceeedYf9epEgRXXXVVbG9nL2ZPS1iiaKSAnxxp7v0xRdVg8aYpBXLiumBQc1UusnwUMAWOnu0al3xtFo91koNrn5SrXq2CkTvM2G0le1EbjsObKY/lxYPVEBS0Pcl65IH7wqPy/ETnTcziovY7GfZ2rVqFYhYVghGMC4sUka9b7wp3LZx01a9Mu5IffrxaBGj7N6ypWYXLRvuFxWwFCKzG8tX0yvHna6vFv8Wfp9xYMTQoZpcYMc5sZQNVetpQomyGhNs3xJotReev0ZTXr5EfwU2/tdLl6p1g/21snz1lPTmQMS2u+WW8Ji7Ii0ilnHr8MMP17333qtly5apb9+++vbbb2NbU7jkkksS2uO//fZb+Hm5cuXCMc9o165d+HmnTp1inwRCftAgFSpUKLQlsKVHjhypkiVLqnv37rE9pD59+oR16auvvgrHG8ZOgitABJfPsUE/+OADFS5cWPfcc88OtjfjCucoVqxYOH5Fufnmm0OBzG/75JNPwt/Cub7++uvYHvsWWSpirSSdPjRMLf7651WxoyTm91UbVf+aCcp3RuZGYumkzBCJlkTCJ6MgDDn2DTloSXF+Z/xvp+BxItUhJ0JHUKpUqbCx74zBgweHv6V3796xT/4BEXv88ceratWqe8RhkVm4iN056RGxV1xxxb/qe+XKlcP64uwIxsD++++vKlWqhKlOGC8XXnhh+P7zzz8PDYQ6deqoVatWsW/kbBo3bvyv/z3C8/bbb9/B+70rmjdvHn73qaeeCiOytNOZM2eGBsT1118f28vZm8mKSCxzYJNOm6gBExsFZ0wKxSzRVVKEbR+EKqI07xnjwr8lzx+xfZulEn+2oEb4/WdfOkVJp76ww9zaPVFcxGY/q7dt043HnxBGRhGn84uUVq+7Uhz/y5at0ITnamvhgpdF3sjDx/xHK4uVD/ZrsIMgpWysUkfDipXR44Gt+OGnn2rOnDmaFQiuEePGaXC12lofF73dGBzjm0DcdrvmuvBcL09soxEDj9C64ER/bt4UCmuiw4jfKQWK6/42bcL9dkVaRSzi7qKLLtKPP/5bEyxYsEANGjQIo638Xbx4cWwL92aZateuHY5rCFdAaNarV08NGzbcLmLJBCT6et9994XvDUQr46Nl5DBG7LfffuFrqFGjRkJbA+cndnd8hiGft2zZUldffbVuuinFCWEwbp1yyimxdynwu/l8XyRbRGz+QHjWunK8flu5Y57598vWBMJ2tZav3hT7RGr95Oygc0x87PSKWEL3GCNPPPFE6B0ZO3Zs6Kmn0hLGR8hhuAF/qWBRLwkVdcmSJfrpp5+2p9vFQ4dIw8DI4VxUSLDjG4mOT2PkWjCUbF++x368t0J6gl0nEFki4hTfIOLBY8Q1IaxfeOGF7b9/+vTp4XVwruix+Sz+GnlPNIMSnS/A9/AIcX8SQfSGDmZnURzmGfDbo3Bu7gleLIN7wLkQpPabn3322e3/W4P9bN4C542PwrCdY/P/ygm4iN056RGxTZs2DesFAxheThw5RYsWVf78+bdHF6m71ras0BaiUK+pK5YaFA8DI23Q6tuu2i1th/q+aNGiVFNSqfNffPFFqum81P/oOQ3q+s7aItCH8Xu4LsMisTh76McAMWuGAdfCvcRY4HfwXfs9/AY8xFxPanOMshpSrrhe+gacihgYiHQ+u/LKK//1v+Q+8xvj/x9HHHFE6EiLj+DzP4/+Vu6H3Ve7f1Hw9HN/4qMEwH0kPZnv8jcRfI/tiQQ4dSGaZcLxqH/x9Tj+N3PN1odyXI5P3YnWC4Pfz7ZEhiLQV+9sexTmdnG9tIFEML7yexkPaCtW36KF3xIdm6irpBHy17AxLP670e/tDntKxNpcVl4jNhGlRF+bdmirToMu1YEtHt9hkSb25Tvx36Ww3/7XPqHOQy5Rk+D79w9sHopeE7HsuycErYvY7AdrtPV/T9TiUhXDqOdngYh94u57wsjrF18sVq+uVTVrRorzcWZg7/WoVU/fFyunzVVTHpODIF2XXFefVKmlIT17atSLL4ZZSwQR3nzzTd378MNqf8L/6Y/y1cM04tXBd7YE+y8sXFrdDz1Sn33+uTYG5vuksSfo0Yf/q2W/rtWSwJ655ehj9RvPpg32Jx35oQ73h9ewK9KaTjxlypSwbyeieu211+7QB5A5gzMWSMWNBq3oaxGrzz33XChc6ZOwj1u3bh06a9u2bRvux9hQvXp1vRjclyhMvyEaa3060doSJUroxhtvDFOHiQBHI7wwdOjQMNIan/LMtdSqVSscg4jU1q1bd4dxBLHK9UchGpub621GCPrwbIjEnjJELXu/HztCUAG++F1NH5ymGpePC8vBLSepcYc39ei4Beo58mMVPnuE8p//74UJELF5G4/QCx+kLTXMRGy0ghsdOnQIUxLM8CPX/LDDDgtTBwCPC/noZcuWDSspHh1S1AwMHypZcnJyuE/NmjXDc5k3pX379uHxbUL2O++8Ex6fNFh4/fXXw+MXKFAgjBZgKAINkMpMYTvHOPXUU8OBmcH9jjvuCNP/MMo5Hh1OavTo0SO8pvHjx8c+2RHSFY4++ujtQpI5vZwPoQt8n3OULl06NOpoqPDGG2+Ehh5pv2XKlAk7EfudNEgaHh0AqRUMFuT7Y+wZnO+CCy4IGzYCgwiKdQoff/yx/vOf/4QpIsB94xo5F+kYZ555Zvj58OHDw9+GoQrMX6NzYg4bBtAtt9wSHtc6FDroQw89NLxvFStW1F133ZWqmMgqXMTunPSIWAYv6gXGuUE75bMBAwaE74nW0r4YxKgT1Hk+o94gEK+77rqwzlNXqHvReTXU0/PPPz/sE9jO9+lfOnbsuL3d4i3lmPQ/tFnqJm2ZwY96XL9+ffXq1WsHw3rEiBFhH5MvXz6VL18+rL8mVhEszIehPbGdc9BvIV75nL6HfoS2yLVFB0scNvw22i/7cF30PUCfYiLW2i+DOO2PdsN5uQ+cl2vjftEeEb94lUmD4nrYNnr06PD72QlGBNfDdRsYBXjK+f9z7YAQpe/jPtv1c/8NxDCf47Hnf/VwYNDRZzEHq2dg8AF9KveSvp96QPoxnn3uDdBHkgGQN2/esI9r1KhRKGgBgU29Yjv/E64D4wShBxhWpHXzPa6DqIFFE/jf2jb6w5NPPlmffvppuI0IMtMorM8jrZ5+msgEMFZwzfSdiEmiBlw7dZLreffdd8P9qOOWycL1UXeaNGmygwClTVAH2E69JqKQaJzFMUN74j5a2hz1a+rUqbE9FLYdoh78JrbjfOX/Ye2JbVw3c8oYX+Dxxx8Px5g8efKE9d/GZpy19r0DDjgg/B51/K233gq37y57SsQiKreLzOAvkVSEZ1KjCWGacIWLhmwXrbsqLKJZ/sJnt8+dLdlkhMpeEBjMse/vCQFLcRGb/eCGanXKqfqiRAVtCATjl0XL6smWrbUq6NMXfL5Iw4d208TheTVn1pPatFWa980P6n3xpXqxWBktK1lRGyrU0KqSlTT43CYa9dproTjD6cvUM1JXJwa24Jh+/TW7aBn9XammfgrOM6pEWfW45jp9s+xPrVqzTdNev0VjhxYP+v7hQZ/xgxb9slT3HRX0P2WTtalafY0pXFK9Ahtyd0jPwk5Au8aeo48GnGEIQ8Zl+mP6dmxYc+4hHOmrGReZskbfgt2IfYqYtQxAxgj63fhMP2xj+nzr67ApOB59GH0R/X4UnNaMywjZeHC0My7ddtttoYjmNX22kSgSyxhHf7ovkuUittDZw0Px+ek3KcZRr/ELwtRihC2P3yGyyrEYKJLOeE5Hn/aYeh55lSqePURJTYMOPRCzRc8bGfwNOujzxyr/WcP11ntpm99o6WU2P2rixInbB09EI9tMPPE5760SX3bZZeF7jAs+w5jjPQYIkI/PewZWGgtGAO8xPsEiQhZVYXDlPQM0xispCQzYTz75ZOgpQjACjQJRiFilAfIdKi60adMmfM+1sT/XhCcqtQiMiVhSFRDPeI1oOPabTzzxxHA7qYNgKboY2IAY5T0eKsQ1DREjAqMW4U0ngBhlH34vIgBDiPcYjkxyx8jmPUYRBj1GHhPl+Yz7RroGrxHqQJSY95yP49HBYChxTRguDz30ULifzYnlLx0ZrzmuRTX4v2A0IQT4fRhIOBw4DgYZ+++JtPK04CJ252RExJqxy/8fo5/PWMAI+L/Txhg8EBJs4z3gcOE9zijaKkKBQZFBjQHS6i77Ub9pA0R6EAb0FbRbi/4hehg8iQLynnaIcwvxwHtz1CAuGAAZjElnYhEItpvTiPbHe85FlJFzcC2IIj6nXtMumjVrFr7n/Agi2o/9djzEtDV+D22B+8P2eBGL2GJ/+i1EC2IdMccA36JFC82fPz/cj2PRd3Xp0iXsDxAyqUWQswoTsSbajEcffTT8TfwFu584xLjfGLTcf/oeQGTR5yAKMRioNywgx3csnZjv8Z6+5MEHHwz7Kd6bGCbqj6OMPpXvsM2iAwhg3tNHYXxZBJm6AVYHec//m/EHo4mCg4Rt/AbqL6+pn/QlZAHx3hybVu/MgKL+8H7atGmhA4TrY+ES+xzBy9hkvxXhSb2yaTkXX3xxeBwyXLhn1A3aEvWC7Tb2RaEeMtZxP/k9du/5ro07GJJ8hmMBww2HI4tpWRulHbGdes49wJDkPeMXYzsOIt4jrDHAaWccy+o+44DV290ls0UsizElnfKimt7fVke2Dsbl4LWJTUQof6MCd3dL9DtFg+NY5Ja04kNu6KULOt6jpJNfDM8f/930Fhex2Q/uzxvOOFOfFC8fitifSlVSz3PO17JgvPth8Q+a9cFnuvXGY/X84CS9OqFxUP8/0NfL1un1195W/+YtNObgo9W/YjU9FvRj/YcMCZ2QCDAK/cfEwF59MOjb2xUvqzEHHKnel7XQS6++rYU//qHZs8bqxdEHacDjSbqrTfOgv/hS3wdjxfxvvtUjDQ/U6grVw4jvoEAwD9zNaTxpEbH0KYy3ZIqQnUG/xVgMZBtiEzN/lYLNi+gkcgvYh4yzZI/wfWzoBx54INx26aWXhja2QX+FgxGbn36HfhGHGYLTINhFPwlcA9stg4cgCX0Xti1ZL4yxllWDXUD/j/Nv1KhR4f1HkyBaGZfh1ltvDXUF52YuL/YC4/e+unhslotYxCorFG/e8peu7RkIm1OHhMI10b75mozRAaf30dLq++n9+v9V45M7q9R5w5W/Scpy8/93cheNqX+GNk9OqYi7iw2+0YJ3BTA4eW9RSFY74/3996ekPzAQ4kW3VCkGe7YzaBPBYGAmImrGH54stjNIg82rstRVRDTv8ezQ8PCA40mOpoRF4XMMbIQsxiFGB4YARiedMMfAgOSYqc3341rZjoHG+fhLsagJkSI+N4PfopsYp4Axzf7R1F6MA/YhHcM47bTTws8wHufNmxe+jnYGZpRhJFraNfeX+0hhdTY+43fZfaQDwaAiCoAni+NGsXRi/sd0UhieNHQDA4cOCNGMIGZffjedh0WYMAg5R3bhInbnpEfEMhDxv8YBg9GNF9beW6TLwPOMI4noFYMLqZHsi6igztPGEIx8hoHMAM/r+LkrURB+iEIiQRa5YqDiexYhxTtL/WPwo/6b+DQRRZ21LA3avW2Pj3bS3uijcCQZdr1Mn+B8vI4aa4gsPiMTBWgDURFrbZF+i+unf+D6E4GQpg6bSLNIXnaRmohFhHJ9OM24n/wmInQ4HwBRx3buM1Af4hf+QJSyD/0fWN9rBgV/eU+/FgXnB1FUHAEYOMDidexrohrDCuMERx+Y+IrPoMFLz+f8jw0ENJ9RN6ijvH7kkUfCbSaszegickqfiFFk4OThd9I+EHu8NueI/VbaAXUE4w8DC2ci27l+ttGucFrSV0fHCuBciGwcK4Y5Sy11j/8FY100VdvgM4w9nCS2MieGHU5UjEr6b4xujmdOHwMHKuMXixmmlcwUsYjUA67rrbPu7aDZ/6uvQZNO0yltHlTVZgO2C9jMKhwvudnA8PgDX2yk9z9qqMbBeQ9o0TvTzuUiNmfQ8tzzNKtY2VDErq5YQ933P1jzAwFLNhv9Vd+nh6t71zv06INFNDAQnC+MOkyzP3hIUwMR+ta7b+qRx3pp4osvhv08fSZ9OX04NjF9ADbvHXffpTEvPqdXpg7U9Ddv1fD+VfTsk0l6uEMVDR70tJ7q+2y472fB998KxN4zZStpQ3Idba1aVz1KltOY3Wx7aRGx/P8Qe4yR9NXYn/Tr9E1kIiH+ouDANecj4xpjM2M9YPtaxhOawByJgAjFeUvfd8wxx4TOZwJI3CeDe8R1YFcyntDHWn9LP0//gw1C/8o2Gx/oyxgPTH8ATj0cdWbr0rdj+2LL8l0yoRDm+ypZKmILNh6umleM16tzftK5HacGgnZwGJVNtC8lXyBWDzyjjxbVOlSqnKxV1epoesOT1P/Qi/Xafo30R3JdbSlXUVsn7xiq3xUWiSXllNx2jAJLK7IFYCxNKzURa2mJpFmwvWvXrmFDYBsi0MBbw/Z4EWteGROxFnHFw817Ckbohx9+GH4ONBLEKoaNDdwY3BhoGN1UfhoW4o3vR1dLi2KRWH4TDYOOjQ7OjDNEKgadpbmlJmLNwAU8S3wWTdkjxY7v4e2iIfIaD7qB4OUzoswWQcUBQBoGvwODhM/4LveB12bgMOeVe81n55xzznZDmegCn1mJn7tAw8fo4totOofTgPNReE+HQXQ4u3ARu3MyImLp8DHYeY0RHD+vkOwFHFHUEavLli2BMW51k4gRnyEgcEDxmsEpEYg6vMK0qWgKMn0J37M5uYBgoX3jrGKQoy1HRRMGuX2HNkFd5T1pUhbtQ6TSJzBwG9ZPEeFjegCvER2GCRQMfAQAx+N3piZiEdJE9KIw8OI15voRF/RJ9AnZ7SFOTcQSreM30U/R//GaiJ+BUYSxgKDHEOF/g4i1rA5ITcSah9/6PYtWMs5QF7h/OCzow0hvBROxHAMQfvRN/C+A+0i9ZB8Enk3vsHNOnjw5fA+WQYSjDqOL38H/ljrDb0BcUv+pZ9wbxj3gPmAIUlep7/wviajzf2fM45jRiIMJe+6P1U3aD3XH0nr5rdF7BiZiuQ7ra8kEYn/EOoYn14eIjTohDe4n5zKnKX0mbYXrtv6c62AfouKGOXNsvE0rmSliWWW4zhVPa+JbxwZHDsyw9UnqNPjSMJV4T4jY0k2G6cHg+NqAyReIl6nHqu5VfcPrSPSdtBYXsTmDWy+/QjOKlglF7OZANA4vX0VvvvO2HunWTQ926qSOHTrotcnTNGHiFHVof52e6f0fPdY5SSMH5NOEEQXV4d76eqRr78A2fSV0LNFvYlcx3YSsxW7dH1fXB5M1Mdh3yJP51LVjUfXucVbQjz4U7POe3nxzetAXtA6dWU8Htt2IZ4fq5YIlwvmwWwIh27FCZb0zN2Wqw65IazoxzjPGWPo/HMHAeGZiPApONhsT6L94ncjuY7xLlNWI05mxNDpNx0A887kFQzgXfSv9GrY/rwnMYLdSbOoHfZ0FjwyySOiTzR4neEU/TuCH4yRy8u1LZJmIZZ5GvjNG6rwHpunENoFBdcqQHRYjSFTyNBmroxv11JIa+2tN1dpaVbWONibX0LYq1bQp+LuqSi0tr1gjzZFY0sUYyBKluVl0xCKhVDDex4tYq1B4c9nOnEsqKl5rUgsNJmaz3USsLfFtItmMS75vUDlNTGO0WOTGIhvReVqIWT4j9YqOBsOM1GBexy/NbZiINSMoHlIH+Y12D/DysH+8iKXTNyzd0FLBAO8VnxFJooPgNalqhuX+Ez21cyAsec/vGDJkSCig6Xzs/xD9PivmkbKGEYZBSDqbRSVwJCBWMJSiKWMmYjmm/S/wbJFewjm5b4gWmyuRHbiI3TkZSScmSoNBjdcVkYWTyuB/joOLuh+dm4c44LsY7NbGGNxxvNCOLQIVzUKIQjol26ljUayvsYEUEK6IBgZNsgi4xqgRb/2CObH4LTi+TMxSd5nHw2+wNFXA+GA7gs0EjqVaAW2EzxD7DLQIN8SAeaOjIhaxSpvDIReFFFv2od0TxbR7nlNErHnZAaOF+8v1UQdMxEcjpvxWUqz5v1M3TMRGDZrURKzNgbIMFAQ/opQ+iWPQh2MU4hShLoKJWJvHxf5k3CBizSAjA4j+ygQax8AJyOtoRN7GJVtFk3qDY4HsF/637IvoszpIvQEENu9ZA4J6QvYBwjAqYm0sA7bjeOT+2BxzIh703dafMs4kisTidGXcor6BZQhYBoGJWHP4GoxD7GcOTaCecm8ZB0jlIxJC4fzURTBnFPcgvWSmiC0RFNKHW/ZorV9+La0fvqugQ27oKZ75mmj/jJY8Z4wLnxn703fltfSXsuEjejg/15Fo/7QWF7E5g3ta36g3ipQOVwJeW62e5lWsrrY33KDhgW3EYk5XX3aZej3eK7CtRuixnn00fcbHgTB9UiOG99egAffp+uvOCtr6orBvo78ho4H2j+iiLb751lTdcF0jjRn1aHCMIRowcIxmvP1R0G91C+21jh3v17VBf8cY9VjQj9zT+Bx9Xy5Za7meSjXVpnotfbGbU0zSOyd2b4IxhLGW6RTOv8kyEZsUdMwn3PaIjmgdDECNdm9+R1LT8Trv/zppQ3JNrahWd4clvcOSXCdDIjZq1Bik07GN1CsGV0sV3JWIxbAA0gt4Tz4737dIrq1ObAO9rZ5r86AshcwEK5jBSidi18G109livNKhIHgwYBnAo1Hb+AhTFBOxGFx4v/EocS/4yzVbarAtZmVpXjsTscwpZR9+H2mPRLFIs8AIxFmAN4ntCEciU3SKGIV8xjYTuUR0zWjHcDPjx1L7bG6yOQHA5oAR/SDyyms6U5sTS/TavHAYXRiRHNvuA4YeHjzgvtnr7MJF7M7JiIg1h4YJU1IrrW7QJvkMxwgOKcQKdZy/CACMbnPS4GG1NmZtHFGEwGMbdZ6/1j/g5Im2W2BuH9swrhFVZmSTIgTmBKIvYjtOG4x0okycm+syz7E5b4i8cXyiX7QlfgdeYcs+QVDyHmcbUWnaP5E6a/O2yBVthkicCWwTsXb9HJ8IIlFi7h/eYBxECB5zfpmgy24RS8oWfTb/J/4vZMdYJA+By72lT+K+cn8xvvjMrt9SrOnb0ytiGTe4V7ymDzKIqOIsgHgRyzWRWm4iFueELRBl6d+kQuO55zX1j76T/7n9v3GSgvWLFPpLjod45j1Cmv8fQpTfhyFv3BAYv+yTmoiljjH20Gcy74ztiERzflBPOVc8iFim8HDPaTP8VouSWoaApRNbewHuN9Fh2i3f4/9JYdyyNk7fb1gmAeOFTfXBkcUx+T+mdRG/zBSxOPGJkDbrfKcOvr6XGt39gE6/p6PyRx6lk5mFR++cfOeD4XkOavG4mj90h4qcnTJfNtH+aS0uYnMGHYM+YWKRUtociMZVgZ38fYmKeuCSZvo26LuJ+HW66259EYxj9IfNLr1UQ4cNU+/Heurhjp01bvzLuvW2u/T+rPe3Z7FhB9KGGWOmBP0aQYb72j2giRNf0d333BcuUPhYYEu1uuYafR3YkLNmztT9gZ22NGiXc7/7Vg8ecrjWla+u1dXq6+eyybrtyKP1W9Ded4d9UcRiNyTCnH3OjmSJiOWZZ/+5pYtGTz5BFS8apMJBx5lov/iCiH3kyGu0pUr1fwtYSjpFLEYEg50J0SgYuXio2Y4XnAGa1+b1teidpRAwx4z3Jq6IOlqqIQMtnSKvbYEYBmEiLXxGKpWdC0GFIcH+fA8vtKVGYWha1IDIDAMxxhZGCMYDQhgjje1cM9/B8ElNyJqhRcEgwKC1VX4Z2OnoeM12m9PEa1vYya4FY9jAQLP7inFi98AWSSLt2a6R68NY4nU0JdEEPudmrhS/01ZcwxBmG0YbwhbDCyOcyAFpx9xHDBUz7my1UHNKcB6MNOZNYYBzvRh7tiAP953fynVHjaDswEXszkmPiLX5hBbBBEvnpY4gWqxO0rZo99R7hBlYtItCG8O4RhzR/ii2iA3tk+3UXTIhSAPic5w5ZABwbNo3Rrw5X6iPJihoiyaAEC2IST6nrrMfziPEAuDQwjDH2Lc0U7y1fI/0Ud5znbaNRdb4nWDz4qnvZCvwmt9jqUm2KiLzehBOthCbpViTws97zo8TjYiXtT3uHdeE8Oe9RcKyC3OW0e9af0shWyPqDCNiaOmv3G/24f6baKVPYhv317BpDtZPsRol781rbs477j39j903jm/zsunLwBya5jDlf8H/DyHLd3Eecq+5tzYu2bxOq0vUO4vSIibt/81YYNF6q19WZ6NzRm0RKPporo/6yHucFyaWo3Oh2Yexg74UQxcBwD60Heo5dcActFGo/zhB2Jc2YYuaMW4hJjDYuEe0JwS0YZFjIuv02dZWEaY4XLhfbOd4jEO0A/5f0Wk67MP3KPHzyXdFZi/sRBQUeyj/mc8r35ljMz2NOL6wuBPnQSgXajwm06KwFBexOYOefZ/SkMIltDUQsTwG55eSFTXy4mb68ueftCiwJbvf01afB3bu/HnzdO/NN2vRN99oXDCm3HbLLfro44/DvgR7lzaDkGW6DEGZkSNHhrYjYxppyR/Mnq0H2rTR7MC2mxHYvd06PqA1gTh9K+j7nujaVb/8+qs+C4496pAjtSYQsTy3dm6xcrrtoou1eTcF2b4kYnEqMPXB5r46u8ceF7EsEV//qqcC46eSnny+cZi+kmi/+MJ82OSzB2l+naO0PrlWpopY0v5YeSw6pzMKhgcNGYOD9Do845aaS6Mm6kqHBwhhjA5bfAUQwqzsSGOnUmIkR6OkRFTw3GMYkiZApIXoBd5oOgkMbiIELIJkkRBSozCQiM4gmDk+12GRGFKQWViGcxJlIJUrkQccEJRcE8diNWUrRCRNmDKvAOOGe8CkdebXWoQFY5VVOONTxLgnXD+Pd+C+RecIcjwMRAxlfjspY1xj9Bh4oDDQMb74HQh/W1GTx2BggHCv+c0Y4Vwb9wnxy9wAQIDz20jjBjztzFfmXmEUcu0YVWasE7ngWPwvMBKJZEUfw5IduIjdOekRsXiRaT9EbQzSz+kH8DTT9qgH7IOjxNqYLbgGRPYRd9Q7nCIM6raNtkZ6MW2F7dQjzsVn1Nlou6U/QRiaYKDd4hzjL20zCgKKtkZ7QCgx0BmILtoKUTcWn2B+PeBgQzQjMKytkWJp0TEDAcT1IuZoE9G5t/SNtHnuBdAuuVeIFSCSxXVh8HFd9JmAKEBo0J5ov9y/aDp0dsDvpH8jqohwoy+gX0EYxsP95bq53/y+aNSV6Q/cp+h9RNxxX0y00k9Rh6yvRIBxHFsBmz4ShyWilug20UdzSiASqSv2yB/qlKXG0jfy/+b/xf+b32FRVuC34HxjvKH+4XSJn9/F2EUKOXUdGKe49ugcLPpF+mXqI8ehTvK7ORZjA30r88AM0oa5J3ZM/rI/4xp1g9RiHLfxIGIRqQh4xlpbzdme4c3v5XfTJu3YgNOYe8R10J4ojFu2sj4ZRfwm5oMTmWVspc7Sdvkexb5HsXFjd8lsEYuotNWIs6JEo66cNzMft+MiNmcw5tVX9HDBotpcrb5WBHbyusBGHnXwEXo76KM3BO348UBsvj1tmubPnasHbr8jFKOMU7S1jUGf0ysQr68FttuKwA5hGhd9C/0l92d+YAc/EbT33kFZEvRtvYO+bV7Qvl8L+r/HAttvedDWhgftf1TQdjcFY+MrkyfrrcB+X1eldjhHd3KBYup8f8fYle6atIjY3Y1UJtrPxvGMkt5r4Pz0gfSdOZHd/V3ZwR4VsURga1/xtOZ/XjO4C0k6tc2D4byM+P3iC4/PydN0nJ447LIwCktDzEwR62Q9NqcV4z4tIHJZgAujku+nNu9wb8JF7M5Jj4jNiSBAqdOJFobICJaaj1BynJwIIpZUYqK1uYnMFrFEXjMrnTetxUXsjuwtInbWvHm6qXwlralcO7SdWdxpXJlKeue997Rmw3r179lTE8c+HzqMOt1zj96ePkPjRo1Sn0CY/rZ8uXoEInP6lCla/OOPYcAFcO6R0fDSKy9r0nMj1b1jRy359Vc9dv/9+u7rr/XC+PF6Ijju8j//VPcuj2jMiBHCRTh+0GC9W7h0GIXdVLWenilSUoPTkOmWFhGLQwrnmzkecX7huDQnGo4xHFcIdoN7wPQIAi+sZmzT/KLg0GVqn01FwgHN2iw4E3H0kRFl613gSMRxbBkwjO2sZWMBMztW1HlGwAUBS4YjDmccdVFwbHMezofjk+NF157hN+CwYzt1l3Gf4+B0xIFn2/iuXS9rKSBMuT9kABlMGbSMS8DxieM+6vBl2hNOwug0j+xkj4hYOkeeR9bw6j6a+1mtYK8kLV1cRrUufyaclxHt+OJLIZ7/2nS87j7mxjACuypogAkFLMVFbK6BeWikpqVVxNLASR3DKCf90+Yv7s2EIjYyN9rZkZWrVu8VIpZoGm3CopiZhUViWSnYcXIiiFjS7klXj48Y52QyQ8SSwktKL1lplz98u+pc2VdJJ72UqYJyZ4XzJJ08STUu76drut4cXgfXk2jftBQXsTmD39auUYujjtGS0pW1slp9rQts5TnFy+vF/gO0PBB240aO1JCn+mrV2rXq0vZevTt9uqa+8op6tO+gn4J78NTNt+qua6/VPffdF4o6smvIJELgXHDppbq20enq3eZu/Ra0YUTs0kDcjg6EYf+nntKq1avV/u679dabb2rJ6lV6Ptjv2+DcqxGxgai+r1JVvRcTg7tDWkQs68kwBc8eLUn0GLuRTA9gkSqmg1jGEplSTCFjyhDzfJmLz5SL+EdyId45rmUFkq3Co9EQi2T2cT4T+7byv2W3kHXFexOmZOQw/Y35/EBwhyku2LbcZ7JKGLuji0BybdjABHP4HKFOPbUVjelLEc9cB385PmsVILYJAnGNfJfr4LdxDJtKiaBlX6AfZqoFU0Fs7QWEPQLbQPiS/cixyJTJCWRYxP6+aqPqXTNFSSeMDaOsRF/pFE++s7O+XJQsbQsOvyVJcz6pr7IXDN3pcu4FmoxR3iZj1f7ollpXtZbWVq2dWLxacRGbayCtl4adVu8NDYv03uije/Z2ELE/LP0njdHZkTWbN+uXZTnDC5gRGERpE5ltxDMAMUhZaqbj5DTw7JMCTL+ek1PV4smoiLXFnE64/WG16H6TFn1dRb1Hn6ML7m+rypcM2uNzYjl+peA8nO+JMefoqy+TdW23m8PryWhU2EVszuHmyy7XO4VLa31sXuySkhXV7+rrtGLrFk0PxFjXQLCu27JFPdq115wZM/Th9Bnq1+URrSHKeMml6vdYT/Xp2zcUZwgzIndEY3v27q2eD3bWnVddrS1//a0eHTro58WLNfSZZzQyEFtrAoF338236LugbS8Mxp8Bx/5X6ytUDxeYWlo2WbcccZSWb04RSLtDWufEIsrscWZEXZnbz5oIRGERc6z/YFPJmOaBGLWoKbB+A2uyRCOlRHZZL8OmDPJ95vObWI5C9JdzWkSXBR15bwu7EvVl2hrQ75166qk7iERg+htZKjaNgvUmmN8f7SeZAkRkNR4yFRGiiexl1kuITnsEW6WeKTIEmrhW1mBg3QTuC+tpRKcFsg/rRDANhgUoo/cuu8iwiN24eaW6DG+nRnffpWNv7qqT7uisrsMu1Lo/Cklbg0OvSRGx/5tbRyXOD4Rq4zGJO8Cm41T63OF66rBm4eNzeKTO8qhgTVRcxDp7IavoUJ4apG979NU3vfp5iZRvg/JJ1976YUHmpuA6juPsisyIxOLIP6LVY/rg4wbBEZO0aXUB3da7RWAfjVDRPSxiicKWOG+Ebnn8em1enT88P9dxZKseKtQ4Y8+LdRGbc3iif3/1LVRC2wIRS0rxqnLVNPro4/X1sl+0cN483XHddVq+erX6PPywPpr5rt4PBOqoQYPCBTRb3XCD3pgyJRQszOknaoiYJfLHfP2P/ve/cN2Ar7/5Rr0ffDDcZ9wz/fTGhAn6Ntj3nutaaN369WH68ouVqmt9lTraUL2B3i5cSvfGRTl3RVpFLHNKEWIES1i0k6gri3+S0cc1k8prICCjz7wGRBnR2GjKcbyIJbrJMRHArPHCMSxyCayXQTov6ccIaJwALArI+gkIQItgEqxgQUfWFYjCdCAWxLP1cLgWxHc0C7Fv377hmgLR1dVZt4coLGt1xMPCfiyAF13PAFivgsXveJwaKdKs58AjAcmYZB0BnsgQXdOC7DGiufxezh8virODDIvY4DYER6kurUvSmt8K66/VeVKirxtiApYSbNu0Kr+u7HKbkk6aFHR2E8L0FVbHK3zuaOVpOlZHNeqldxqcqKAXCUXs6qp1EgvXSFmRXFtryydr22uvx64l/eC5YOVSvB3kkRPmj66+uyeJX3AlNfAA0bHYY3hII+DZXdHFarIKokfcr0SPKYqCB4yoEPMSeJ2I6MIdTtDhBPdjwklN9GrB6nq1dH0vkfJaiToaW6a+vn77vdjdyhoYuJibsjsZAax4y75er509we6OF3sTu/ObSftjAUGLtOwJMkPEEu0knfehIRdr8bIK+nR+bSVfOlD5MyGld3cKU7oqXDREc+fX0g/B+bsMvTDMnsvoAlMuYnMOsxd+rhvLVdTaKrXDSOyGqvX0ZulKennSJK0JhE+7FtdrKZHSR3vofx/M1rAhz+qO5s11+Xnnqd1994Ui6fE+ffT6G2+EQmXkc8+pe48eGjpiRBjRfLhzZ93QtKkuOetMTQ9s0CnPjdTH02doViCG299yq4jPDXmgkz4rWlZrgvNvDsoTBYtpyOhRKRe4m6RVxJLdwcrkzBslFRYQXkRnmbrAAo8GQjN+yg1CEcFqC/EBIo7P7NnxjOscCzFHxBKBHLVt+S7iFDHLdQApu4ho1gCwReiwKYh6RuegArYDK+lbyrGJ2OjTRkhTRhhbJJS/CGvW2UhEaiIWqO/McUVwc24Ki0Jyb7hHBgs/Es1l0VbqAM4C7m12k3ER+3cg9NY1CBRWTLiujwnX+BJsW7+ikIZMOlWN72uv+lc/pWqX91eViwap2Qnt9FHd4/RDzYM0t87RWlDnSP1avaE2h4s6JZ4Tuz65pjZVqqYvkw/QH1My1nFSAQmNE8IHe+ZpdPXHXUGFxHMSfc5ratAomLdGxSIPn9QEnnG6K+wRDPb4GL7Le5Y/z2rwyLHaMF6bncHAQAPkAfuJVgMldQLvFF4fJwVE7ItnNdMb5ffXG9UP9xIpU5IP0cTqh2nRzFmxu7V74Jll7in1Fm8zXtK0iEwGK9oaq7vuCgYE5tDYYOU4QHo3/X7Ue47TFGOFtPJE/WM81F/GCx5/kVY4F3WSa2BhECu8p5/OqbCiN7/ZVpxPjWbNmoVtdE+uLp8ZIpZoaOmmw3TZQ3eo5mXP6Nz29+nom7rvcr2QzCqc54jWj+qcdu1U47J+4bzcUsH1ZHROrovYnMP6rVt1zWmNNL9YOa0JU4rr6+cSFdX/8itFzPCJtvdqXjAedmel76uu0agDDlGn/Q7UtGnvaumy3/XciOE67sijNGLkyNDunDBxotrecYeand9Ec+fNC2yUTXqye0/dWbConj/9bLW84EKNCezQl8eO1ej+A/TLxg0aePRxWlO+WiiiV1WooZtq1tXCn35MucDdJK0iFlue/x/9AOnCQCo077HvoyvwIzZZk4KAFfBdVj2nDkSn4liE0+a94iRjLi1zVRNBEMwec8bz6IHj8p4U4KjgZfV27GPm6wLHtqeT2H6ch4ioCdZFixaFq7qz0rpB6jTXlNoYgtYg4mrzgaMwR5Zr47GerIhPlJX1Cvgs+ggyotwIYSK2nI+oNkI2O4JoUYL7lEkidnWcaE1UELikGG9M0uZV+fXmrEN0WusHdcIJ3XVEo16qcvYgVTjnWVVrPFDHndZDzxx6idYk40naUchurlJD8+oepeuPCwaBU5/Six/889y+9IJXAw8OsNQ//8DdEZYGxgENgtz1qHGMZyd+Hij/fI5PdJIBmtfkve8K9mFfJtgDjZT3Ua9RVmEdw64WaqKC03jwEkUbr8HjOThOdj+bNSfhIjb1kl4Ra8+EjRa8qbvrAGJFPr7TrVu32Cepw0qH9AXmSXUcsGeMmzEEPFrhmGOOCT/fHSFpzyXnkUppBSPIns0aX9IjirMKFlDhGhNFEaLYs4zt8UZ7gswQsRRShws2HhMKSiKwWfmYHQrRYM7L+bkOrifRfmkpLmJzFl179lLfAkXDlGKm5m2oXFsvJdfUlz98r1F9ntSNgR066qDDNbtYWX1fvIJ6XtxcvZ7uoH7PPq5Jr0xW21r19Oa4FzRl+nua9enneuLSy9S/0Zma9vHHevKZzrql7a3qUP8g/Vaqkt4sUlrDTjldLYI+bu706Xpz0kt6p3hZra9aL5yXO6doWd3arJnSOvs9rSIWCPLQD9hjLRGVRFLjV+vHHuUxlghO/ucIR/7/1s9QH3hcHOKQvoVAFWDfE5Qh+EK0lYglkckoRDCZa2qimaxFronHGEVhO6KVCC3fQUjyrGxbeAmwUXCKs50oKNeDw850hj2LnL4de5pxhrm30UxSRCwLNtlzxaOQXcbxowEpvs9iUrbSM+KW9GweVWcwnpBSbEG17CJrRSxlc1C2JOn1mYfr+FseUcFzxijv+WOVv8nzKnT+6PDxOgWDv0lNJ6joeSP1fv3/akPQ8EzAbgoE7Kd1j9H+Zz4V7DNRSWeP0qRZafPuRCEtlspMxcEjAraiWLyIpRJHvehRMEb4h/KPt1x2jksaASLOojJ4Oaj8PCAecUtFJEXYvCwG+8Wfi4bCdZmIteuMF7HR/HzguqmEieC67R6kBt+PPyb3hnPTCUThPPwmOx7zJZgcTuOMnoPzUmjEGHXxv39fxkVs6iW9IpYBgPqKR5Q5KdRb2iqdN+kzUai/8e2FxQ34fryIpQ7jPY3uz2IOeG6jqcdEwaL70KZsEHL2DUhpow4xBcSg/hx99NHh51Gjg8/pc+PrIZ+z6Eg0ogDUr2i/mwj6WNLcqJs4QDE+MKrIhok+x3xX4O3n2jge5zX4fGd1mt8SP47Ew/f5jVEwJuOno3Cu+HZHBgT3kUiFEd/uGFMz0u4yS8RSoosohYsqZZGQ5TzRBaQysphTtLiIzVnMC8afqytX1apKNbUyEJKrq9XXj6Urq3vrG9Xj/As1OKmY/iheW39Xaqg/yzdQ/wNJo03SlWeU170XXaXXipbXA80vVvuHblbHHh30aMODNL3hIbrp2pt09zVJ6v14kh4Njre5SgNtq9BQXxeurqeSSqhLq9bqd25TrShTJZyPuyU472MFi2tY5FEuu0t6RCx2NRHHqE3JolRknCSCDA/GdVKoLSIKTGEg25EIZDSVl76H1GIWdurXr1/4PWz4KGS4ROeLci1cU3xAy0BcYs+zMFP81AmiwsxzxW7hmfYzZ86MbUmBaRRsJxDE9fCcb7RC9Dicn3MwLzcRZJ0yDcqgD2U1ZuvfsVf4fvz1c+/i7aesJhgXskjEkm68LSn4h5RTy8daK/9ZzyvP6eMTdoaUcN5I0/HqdFSL8FmxCFgWeyLN+ORTuyrpgkDknjNCBc4appfSIWJJKWSFL8Lj5ILjqcHDAfEiltRDIolMtkaQEtWJVnbDIqyWQkCKGEYyn1mkkQqH8XzssceGjYEIDwa2GREMzKQJMLm8dOnS4bn4DqQmYu05T2xnuXAqMjDws/IZS3Yj0DFWbCVUhDbeHCLQ5LkTlcKoiQ74pGXxm0qUKBGueNa2bdvtxlO8iOW4PFieSDT5/Ah1vE80fkQs9w8w1DDmeHYVc3p5DhWvo9GJfR0XsamX9IpY6hj1NZriayk+PXr0CN/TBnmOGqsTkpXRpUuXsPOGRCKWQezAAw9UsWLFwvQem2/D6oMcwwYMUm9wZnF82hcpRXhFERMsLkGKqLP3gxedOhQfiWUsYGoGfSWGNPOo8PRjUFMPb7rpptAZCNRf+vTo3C76UKK51Ce85YwpicCQYRygriaCY1P/rT0AbYDP6LcxikglO/zww8M+nWOZQWVtgXrP8w6jK1pOnDgxjDaQEsf3iHjEO15pA8xh4zcwJsU/YoIxw4xQxlKczrQ7UgRtbOW+cH9tbOZxFVyLGZjcf8ZvzsE4yRSBtJKZIjZaSjUZnvDzPVGKnTdSpZsMyzTxasVFbM7jxuta6NUCxbWpRoPQht4YiNknipfXiErl9W7L0nru0hKafVQVzSlWSxM7Fdb4ToX0biBG55SoplG1K2pSIGp//CpJ33+dpM7XFdCUwtX0dqmgVKiqV4fn08grSujjQAi/fnp5DW9VVB9cXE49i5TVpHJVtLl6g0A819PSMsm67qBDtHTFithV7T7pEbHOvkXWiNiNQdmSpEnTj9Z+1/RR0ikvqPBurMKHiG36fx3D6CspxVurVNNDR10bClg64vSK2Hnz5oXCDMMBAclAx+CH8IJEIhbDlBA7S3izLT41ARCXbOvevXv43p7NFN0fjxDv7VlUPH+L9zboM/mb96Qv2Bwf0hOB/HTex4tYvEKIcl5j/JACgABFnPIZ6Q4M+ry29F+MCN4TPSb9AA897+2ZWnhcEPV8hocbI5zXtnw55+Q9Rg1gSPCee4nRxX1iLgGGGddxwgknhAKd38J+tiIbwpj30Qcu7+u4iE29ZFTERufLsRIfn+HdxPClntIn0B4w1NnGUvKAF5X3JmJZQIb3pAExJQDDx8QDkVj6F+a+P/DAA+F+tHcELJEgUpRYEIGU0Lx584bpTBhQzt7NrkQsUcq5c+eG++BUpR4iSnnPuACWloZjBGyuNitl8uB6nI04SeMjA4CIpb/HOYoIZnxjWghjBx53Ozf9vYGjl88YU1jvgdc4YBgH6ONJ3WXhET5HcJtQ5D3HBkQ57xGvfI/z895S8HC24iAm/Y52gYhluz1bkd/FeyLYRDh4ze9g7KHd2djBdfPbEfw4bNmP4+Fg5ffR3nAKcz2k+3Odli63u2SmiOV5sUREk/7vJV3d9RadcFswngev91RENgwMnDxJx93cVdd1vyk418vh+bmORPuntbiIzXlMDsapG4uXCmzoOmFUFCG7vnJ9/a9hNfV/oKCeG5JXb76UT28MKajPvsyjgWeX1ML9auj3MvU0uFZFTZ8W2O6bWUE7Se1uzKt3CtTSH1Vr65ODqmlom8L6elFeTXiyoKa+mVfPDcinQXcU0aIKtbSuasq5tgbieWSBYur04IOxK0obLmKdXbHnRWwgXtetKKS2T18Zzr3gWbKJOsBEJU+TsTqmUU8tqbG/tgQCdm7dY1T17EEqcH7KY3rSK2LJ/WaAw3g1mMiMIQDxIjYKqUgMoERwo0teA95kvmeC9ZRTTgkNFAxoBn482SZ0TcTZ/FtEIeF8Xjdu3DjcBqw2xmcYEHi0eW0iFi8571niGw83Bo8NyohRttl5uG5WHMNoZo6AzWnt3bt3uJ3fguGOMcU8VqK5bLfJ8UDUiM9wApBGwGsTsUSPed+nT5/wvYFBgbccLz33hfNHn69l3yOa4KTgIjb1kl4Ri/FMPaPN4HChzVAXMWaJ8LRr1y7cbkvrE4G19rJ8+fLtmQcmYi0rAgM7Hgx/DHUzvnlGnKXlRCE90gz8tKRzOrmTXYlYxBaOP/axVR9xerB4BuKU7WTQsN36ZZyCZPvwPSCFje3mJI2CiKUfZnu04HDBwULmEO9xnhoW3SSrAEcPry+77LLY1pRxhQgrAtQioIyD/B5zvtp4i1gF/pIdxJjL76ctsp30NSCVjXZnYuL2228Pt/OID/bhNWI0Hq6VKKsdj/lhZDvFQ7uztSh2Nc82nswUsYXPHq3DWj6mG3q01oLPq2vi1ON02UO3h4st7Y6TPy0FsVqtef9wMalJ048JzldDrXq00hGte4TXkeg7aS0uYnMe1P4Wwdg3o1BJbaqeEo3dULmBph1WWU92zacR/fLpgTb5NGVyXr3YuYieuaeQRk1I0oi2RTQnuaruOPlg3X7vf3Xb3aerc4VqWnBkskY/mV9jX8ijIbcX0YzBhfTC+Lzq3yO/xg/Lr153FNRHVWpqQ7UG4YJOKypU1w3Va2lBJFU1LbiIdXbFnhWxgYD94YcKOuOejko69YXw+Whp8fohVuue9Uy4WnEwiuu244LBsOmE7dvTK2KJqjKARfPDdzYnFiMXA4TBmoglaUy8jn8ED8YuYpJ98BgzECMSLWpJTjnRXF5bRMhELAO/RXsQfaTfIioxDuxa+D6vTcSat9mKpSViMOP1xisdXTnMop6sxsZqwLzmGIaJYrYTLeJ11LhGfPIZnm/mZfHa0omJEPDb+YyoraW7EY2yKC+F+xjFRey/cRGbekmviLWshmghhd6ip2QK0F6ikRkcNOxHuzJxYCKWvsOyG1hQgXZuqfikX9o5SK+3FH7AgUR0l6X1Lb2S/cyAd/ZebGGn6IP0EVlMZ+HzqIhlwRCDVNwCBQqERjZjEdsZN4CxgvUVqMs4XSyKyXfiiUZiyerBkfnqq6+GdZsxA+ck342K1EQilt9hkKXEZ1HHKzCWUreB7B/2IeJr8HxFxkfaG85etpMJxW8gm4j3tC9gjOE9jlMcwayvwHuyIJgCY+3LHFUUUqajc195TdYT32EbTgH2Sy31OjUyW8RWbTZAYyb/NzhyYC9tTtI9T18VLrJUJJOjseHzYc9/Tvf0vSo8D+cbPfmEUNi6iE1hbxSxMPm9d9WiaEltqFI7jMauS66v9/erqkePK6n7K5cJxexzXQvq40J19HmlWhp+XFl1alZIc+tW0LM33K3hL0zVqzM+0vPVDtKc48vpvosK6blDymtxqXqaXLGqXpyQV33aFFK3mmXV+4SS+qpaba2pVl9bajTQ8/mLqX27drErSTtpEbG08egzTYHgDE4rg8xA7HRgvGZ/m4NPH4hNTzCJoBFrWligim3sGx3LDY4ZXaOAfVnUkf42CtM1cBTa+aLwfc7L91Jbd4fzoCsSZY9wXVwf504EUxJZLCrq1OP6+E70M/p5bBTg/nA/bDv3MXp/uFayK+PhsZucK9HvBM6BM5bphJnBnhOxm4KBb0kZHXVj99gzyBJ3fDsrLPJU/pyh+l+9Y/R1rUNV5ZxBKhiLwlLSK2ItJTj6OByMABOxrNTIdsQclQJPOe+J1jBpmrQpjIdEKYA2p47UJowLxCqVj8gtj/HByGAgNYM3KmLxCvMagxpByfm4lkcffTSsuAhDttucVxOdpPDi+UY8WgPFMMBIiC4VbsYAqWYmYjm2YeKdVElbNRjDwWBiOZ8RETYRizA2qLycA5HPNia807FwvzAcMOjxlI+MPIzZRey/cRGbekmviCWlnnpG+502bVqYOmmDDG2cqFF8ezHjm/bCd3gdXV2Qtkb7QYyyjQgQMBWAeeG0dz63FH2wqBJCgXZs6Zr+iKm9H3OkmLMRGOiJSJIRQH1MJGIZU6ibTPGwaKmJWMQYqbjM/6QvpVAno3NSDY7PGMd6C4kilCZImWJjkD3DZ6mJWHPW2jMZDROKgNOG7zGuGOZk5biMVbymbZB+z1x1puSMGTMm3NfajIlgjCzEqzlHLWpNG+c+mlMgGo3m0Vh8RlYU7c4WgUrruJPZc2KZWtXqsVb67KsamvdZTR1546NK2slaIRkpZMEd1rKn5i+ooc++rKmbH78+tM2KZ8LKxBQXsTkTZM3111yj8YGg3FqjYRiNXZlcT98Xra8XmpRRt255NKhBBa2p1EDrqtbX8vL19XGZWlpQpopGPNBJIyZM0MS33lS/Aw7Wr+VqaE6pWlpTMdg3EKpLy9VTzxNL6smn8+iFwyrq11L1tSo4/qpg22/lqurKmoEwXrzrx06mRlpELLYqfallpSDQCAZZX0j/x3hrQSACLzjKbCVghCC2NNPocJSRtRLNZGQBPgJJ8ZAV07x589g7hX03QSATo4g+1sHAcY0Tkf6JwJaBOKRf4rzYDFxD/PQ6bG+ulWOwH31iVOwS5MIBiNaIwrHJjkR38F36dtMt3Cd0j623QH/LOWztARZswtloNhFCm+vDac/9wdkYHWfYHw3CeSjcL6ZPGtx/9AHXQt/NudAIGWXPiFgWcQpEbMsercM5GOldQIDViYsEQnZ2vePV5chrwzmyO2xPp4i11EGWi+afDHiBMUbBBjz+QXgaSH3in23wj2XOUiIRa2m4FPYzzwgV2z636CWYiMWIxVvCaypxIm+MPWLHDBgTnSwk9cQTT4SvGcjBxCGrqwEGEA0cYU1Ft3Ri9gMMckufpNLaHFe7Vhox4prPqPwY9rw2AyK66qQJXAwbfgceeYwWjCTEP0LWVui0xXVcxP6Di9jUS0bnxOJoSQQigO3WXshgoKPFIUX0hzbGdpw2tGmcUNZ34J1EGJCWSX0nKsX0ARxYJgKYHw8MYBjsDGxgz3p2Ebv3w4JJ/K8xeKhTCElLS2fwB1JmeR8VsThFqDMYZSZiEXuAUYYDc3cWKcKIYMoMhjpRBsY2KxhwGDMIYoSuOUNN7KUmYkm7x6hijMQxBPTl7Md1A89C5D1RXyC7BycPRiJtyNKNLZU/Hvs+4p/9TYATJUEscyw+p40TsabdmcPAHv9gv8MMNIxT3mdnJJZChJTn5idfOkCHtXpM/7m1iwqe9c/zYsleS6/9xNxavm/vmc51/K2PhCnMyZcODJ8Tm5kRXxexOZdPv/lGF1apqmWBsFxTvX4YkV0biNZ3j6+sJ/Yrqz/K1NfaGimfU1S1nj6oWEMjBw/Ws0Ef9cKbU9S18Tn6rWSl7WnJiNWNweuFpeqo09EltPDAGlpXJWXbX8E5euUrrK6x8TS9pEXE0h+wroWtSTN27NiwjVv2H9E/xnPLLmRROgIu2KVAX8Y8eWx4+kLGaItK0l9j80cDMAbOMmx9QFvQJ9nj9ehbWXQP2xm7Gdsapzb9rPVFODIRhNggRCcRxWRg2krABK/o1xCy9Ms41AkMRZ10BJY4pl2vQfSXzxHN2ClcP9cEiHj6TmwWxh3sl+ijPrFJ0EQW7MMmYv0OjsFr7o+JZn4vgTrGLc6JliFrLeqwxZmJ/c+1IIhZsA+noy3Ml16Cvn8PiNitSZr1UYNAZI7KUKoKnXfh80dr+EFNdHSjnuFjeKLb0ytiqUgIOio4ws0WG6JigC16RAXHu2CGKB5j5uIg9EjJolLEY+leFISlwQBun9tgDmY822DKoki85/ikPeO1sPQuhJ8dAxFKJeG1eW0sXQ1jiUaI14f3GEhUHl6baEWg855KRKSZhsd75u8BjcEWFWE70WNeE6EFjCA6BD6j0ffq1Ss8H8aDiV3mHSF+2Y/7DRbR4nqoyLawVXY86zan4iI29ZJeEWvZF3TciaCjtvaCtxFjhtfmMOJZbLbSOG2V9oNwJd3SpifwFwPb6j+iA8PI2h6eYqJkvKY94a2lz+F9elZKdXIXGCWWKkudsPmpOBZtTLA+PhoNxQHIZ3zf5sTaWgQYCRgpfEY/jXBEhCJ240HEWj/POXEmUnht6cA23YX97LwUMoFoI7w2cWrgwedzjsVYw2sMInv0gq3PgGOHtsX5eG/GC9dq6b145xmPMZbMsWORWNog7cTaHSnTfG5zby2rwVLiLEOCjCoek8FrRDxjuC3cltZxJ7NFLAVxWSgoPLEhOuUK+4l0Y16ndbEn9ictmXRhe5wOx2WuLc+GtfOxT/x301tcxOZsuj/ZR/fnKait1WJitXo9/V6xnn6sWFfLg9fflq+mVUHZUqW2filYSi83vVhTg/4IgfT+nDl6/LEeerFYWW0tX0Nbq9TR4jJVtKhKrfDxPd+Xq6uVVeqHAnZjjQb6ONiv2Qknanlsdf/0ktY5sTxNw7JCsFVZxwUbH4GKPU4win4Q6BcQpha5ZR/6IYQctmk0qomIpd+x7JAoiDPOw3Q7+hwEoUF2JQ4++qQoXIcFiLAZiBhjQwN9PH2kTTmkX7csLwMbBI1gAhN7BAEfn6KL0GQ/Anbx10B/Sn3nGrkeMjujYKtjt5vDHU3B2MKCe/H3B+GN/WRBu3gQvVxHfH9L306fnygzaHfJHBG7ufY/ApYo7OYkXdvt5nAebKLObneLeSDPPamTSp43/F8eyfSKWOCfj4eXyoMxQcdllYhKjrGJUUqFwhhFXBJFIYzOvkRrE0VL8QizjZUQ7dE4QCNgMMd7wmuD9ASEHxUKODeNDcGMgOVRABYdooLgvcDgILWKUD3fNc8S4pxVLG0FYlaO5D2/D+OCVEquD2gEDOKE/FlNFU8Sj8iJ5vxT8bhHVDK8SXi4LA0a6NxIdcMzQyPCmKDSsy9iGQFLx0BF5Z4YpHOQXoHnHjFOZMIW/XBcxO6spFfEkrbCAGcdciKI0pJZgNCg3Q0YMGB7e6HtMYBhwFNnqa+0Q/alDdFOrL0T/UEMmJMLzyOihLaL15V2RPumL6GPYYCKPlPW2Xuhj6Y/pM7QLxM9jEbh8WgzdiC6DOZbUy8ZNzBEmPsZjSDiHEGYmUBGqFkkIAqGAv0y7QDHKP0uhWswA4b+mlW7GQ8wnujfifoyLmDk43iJLoho0P9Tl8lo4ngYiIZFUhGdCGPEJnNyozDOshAajlPaBQ5ZM+IsUss4xzjJ+MtvZT+22YJSjCuMdxbBYIzkWqwdM65yjfwuHNFkCDEPOC3sCREbX2zV4rxnjNNjI89X/aueCl8nEpxEcuM/Yz/2r3/1k+o16rzwdZGION5TxUVszmZdMPZcHIxfrxUsEa4avBwhG5T1gQj9plIN3bH/QRp9zH/0Su2GGt30In0wZ7bGBKKD8QvxMSkY9/re106jGx6kl+s0VNv/nKjelappW/B9nkGLgF0dvF5VsYauKllWUz5I2xidiLSKWLJA+B8iJLFbad+0d6KyjMH0vUa8iMWex6lMKizjf3RBxp2JWAJRHAfHXTStGOhzmEYXDxFLHHHAOXDu0TdhOyAo6Svpr+m3WNjP0poNop1EUS2jMTURCzx7Fqc5UWaEs+kWItA4QBkvEJjxUdx4EYs9w/1Bl6An6HsNFqCNthvGJ6ZeWToxixkSqWX6SRSybzimRYfTQ3CPMiZil/65VS/NuDxoIf8I2O8WVVLlSwYFAvOf+asZKal1vhkRsQaVJCrMchK7ejD87pLo99lKxybcd0ZqE7QTERXBTvpwEZt6Sa+ITQvmqd0dMuJBdPZdMFwyq383yGrB6x9vKGQlicYaHLeMNallQaQGjmbELkYcWRA4ZY2MtDvGPrKD+JtW9rSIJYJK9lrTjm019KWTtfyXEpr87hG6tXcLlbtg6PaoarhvUIqeu+MqxmwvG+x3y+Mt9NrMI4LvF9ewl0/WBR3vCY+7px7fQ3ERm/P531dfqXFyNX1TurI2xNKCVwflp+D9/U0v1JwlP2vClDf0/ty5+nT+PD3z9NNhsIFMEYTJzNkf6Nnx4zUl+DvxvXc1uEKytiTXDY+DIN4WlIfyFtJDkbVWMkJaRSwBJxNZJhJJ8SUaizhFmBmJIrFkgJC2i2MsmmlpIjZRn4EwJhKL2EfIRp9xzT1DKNr0DAMnpq2VgQYhQEZ2CH0lzjiLcjJO4KyzR/0ZzIEls8X6REQsTrnU7G/6SyKuOO9swVocgghfBCZOS5yLXIuRWiR21KhR4f2hvRhMC8Qpa3A9iHEcrkBAjOuNZqECDgAckhnpzzMsYpcs36YjbnpR786pEaYRa1uSnh53ZoajsNHC3NiEn2eCiN1XsUgs0VcnZ+EiNvWSFSLWcXIjZAnQp7OmQqKpLtmFTZGJrk68O9h6EQjz+FS3jGBTWJjLG119f3fIikgsYrPKpQP1+juHBWdM0q9LSuv4W7qGace2T94zxoaClOfLloxFXm0b+x17c1ct+als+P2p7x8SzoEtfHbmPrYnvriIzR0Mf/FFXVG4mFZVrBnOj0WAbqhSRwMqVtXAQKDMXvi5Ppg9W1PfeiuM4tFGEHoEPGZMn66Zs2Zp5pdfqPOVV2tBqUrhSsQc469AFI/KV1RXNW+uDdt2P/CxM9IqYsEeS2mPeyRThfdERKNONqZiIDqjc2KZi0p0kMggKbNkEwIiFsFHVgwCjmLHon+zKQ1kW5EKbIvYMU8XcceURKKnTMugL2PqhWVf2pzY6JNCopDezLQ/oskISdacIXWX32mikwg0kVn+Tzj/LBuFRavIQkPc8+gyfp/1wxyH389vZX9+n01TATKEEK2Wssy5EfJoB75D5NaiumSxcWzSlhGsfE52EL/bIEuGqC/1iWNxzTgTmY6YETIsYv9YvVE1r5yqyzq3FI/U0fokndn2/j22wl60uIhNP1RavCWexpjzcBGbenER6ziJYW4p6WgYQxlJz8psuC488BiFaQGjj8fOmZGZWTD2Ee1gikuitOudkRUilggrovTpcWdp1Fsn6tUZR6rKJYPCeaw21/XE2x9Wq56ttPjbCmrZs7VOuuMhlWwyPNzOflWbDwi/N2rqCXp6/JnKE9hj8dOxMru4iM09dOzWTXflKaDNyXW0KhCyzGv9o1JNjatQVV1P+D8NC8TY3EAQIWZ5BBcCqO/TT+vVQNi0u66F+jQ4QO+VqhimIocCtkZDvVmwpM479jj9HBd1zAjpEbEIb8QW1wxkvBDNjD4lABC3iEFbYAnhRQoyEUQiq0RzORYgZpnqwGKPTEEkRdnWHSCaaFFfIGWX7RZ9RUgyfYioJsfnb3QhU0Qs220RukQwBYl1FDg36bdMB4n2p0SBSde16+f588A18h07L+vUWKYZqdb8fpsri6jnHBapZeErpgbaNCl+D8cmYsz1svbHa6+9Fm4DhDv7U5g2QuQ7Om0EQW/rgHAM1l2gD7aU7fSSKSL2gOtfU+km/fT7zyX14/flVfnSgTt4DfdUcRHr7I24iE29uIh1HCe7yBIRGwjRchc+G0ZT850xVvtf94TqXtk3nNfKtoKNR+u89vfph8U8hzdJ331fUee3vzdlJeNgOynFda58Wge26B1+n8cclg+Ol2j+bGYWF7G5B2RMy5tu0sNJBbS1aj2trJYiZFW5tiaVKK8PFnym4RMm6N1AyCBiECD3tW+vlz/6SE9cc61WFCmrjcH+zKvdVqOBphUupbP2P1CfffdtygkyifSIWEQa0cAo/G/jHXuIW9YoMFGHmOJ7iF/EH8VSZm0bjjXm6rOPTQchIkmkMwppvkR2ozDNgykV8Z9zbCKT0YWSEsG18FSQRIEn0ohJ++W6uL7oejxEjFnDwx4lZPA5vz+aystvNFHL7+O9TSck6su26P2hXkThWKSfc52p/R4iu2zPrGyhTBGxh7Z6WUknjtWEN4/TKzOOVJ5GE1QslRTgzCwuYp29ERexqRcXsY7jZBdZIWIpiFFWD0Z4spowwvSfVYtHhpHVl6YdpV9+K6NJU48OxOq4HebL8prv8X2Ow/Fs254qLmJzF2s2b1Kz5s3VLamgtgUilme7rglE6YLk2upz2FHqXLKcnuud8oSNn1ev0g0N91fPqrU0pGY9rQmEL3Ng/67RUNMLldKpdetrdiB8M5v0iFhn3yJTROxhrV8KROzzuq77Tbq19/WhiE3UyWV2cRHr7I24iE29uIh1HCe7yCoRu7PCnNmalz+jK7rcrjpX9NXVXW9VrSue2eGZsNlRXMTmPlZvCoRss2Z6KCm/tgTCNFxdOBCnGyvW1LrSVfTIwYfp2xV/qn+/fhpfpLR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</si>
</sst>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6f33ad3d7e81677388d015a0d960a9.pdf" TargetMode="External"/><Relationship Id="rId_hyperlink_2" Type="http://schemas.openxmlformats.org/officeDocument/2006/relationships/hyperlink" Target="https://platformazakupowa.pl/file/get_new/0ccb43dade7f8f52b7062867141b0398.pdf" TargetMode="External"/><Relationship Id="rId_hyperlink_3" Type="http://schemas.openxmlformats.org/officeDocument/2006/relationships/hyperlink" Target="https://platformazakupowa.pl/file/get_new/ba3d48174d59a96fa4bd4a500496b7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3503427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1915753</v>
      </c>
      <c r="C10" s="6" t="s">
        <v>18</v>
      </c>
      <c r="D10" s="6" t="s">
        <v>19</v>
      </c>
      <c r="E10" s="6">
        <v>12000.0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1076673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1076673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1076673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2026-03-12T21:07:19+01:00</dcterms:created>
  <dcterms:modified xsi:type="dcterms:W3CDTF">2026-03-12T21:07:19+01:00</dcterms:modified>
  <dc:title>Untitled Spreadsheet</dc:title>
  <dc:description/>
  <dc:subject/>
  <cp:keywords/>
  <cp:category/>
</cp:coreProperties>
</file>