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<sst xmlns="http://schemas.openxmlformats.org/spreadsheetml/2006/main" uniqueCount="34">
  <si>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</si>
  <si>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</si>
  <si>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</si>
  <si>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Samsung Galaxy S23 5G SM-S911 8/256GB Czarny - szt.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</si>
  <si>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</si>
  <si>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</si>
  <si>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</si>
  <si>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</si>
  <si>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</si>
  <si>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</si>
  <si>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</si>
  <si>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</si>
  <si>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</si>
  <si>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</si>
  <si>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</si>
  <si>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</si>
  <si>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</si>
  <si>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</si>
  <si>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</si>
  <si>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</si>
  <si>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</si>
  <si>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</si>
  <si>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Samsung Galaxy S23 5G SM-S911 8/256GB Czarny</t>
  </si>
  <si>
    <t xml:space="preserve">Wyświetlacz: 	6.1", 2400 x 1080px, Dynamic AMOLED 2X
Pamięć RAM: 	8 GB
Pamięć wbudowana [GB]: 	256
Pojemność akumulatora [mAh]: 	3900
Procesor: 	Qualcomm Snapdragon 8 Gen 2, Ośmiordzeniowy
Aparat: 	Tylny 50 Mpx + 12 Mpx + 10 Mpx, Przedni 12 Mpx
Komunikacja: 	5G, Wi-Fi, NFC, USB typ C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</si>
  <si>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</si>
  <si>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</si>
  <si>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</si>
  <si>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</si>
  <si>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</si>
  <si>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</si>
  <si>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</si>
  <si>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</si>
  <si>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</si>
  <si>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tel.: 48 47 861 64 07&amp;nbsp; &lt;/span&gt;&lt;span style="font-size: 11pt; font-family: &amp;quot;Helvetica Neue&amp;quot;, sans-serif; color: rgb(0, 0, 0); background-color: transparent; font-variant-numeric: normal; font-variant-east-asian: normal; vertical-align: baseline; white-space: pre-wrap;"&gt;w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</si>
</sst>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1076655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3503343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3503344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3503345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1915682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2026-01-16T01:20:03+01:00</dcterms:created>
  <dcterms:modified xsi:type="dcterms:W3CDTF">2026-01-16T01:20:03+01:00</dcterms:modified>
  <dc:title>Untitled Spreadsheet</dc:title>
  <dc:description/>
  <dc:subject/>
  <cp:keywords/>
  <cp:category/>
</cp:coreProperties>
</file>